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<sst xmlns="http://schemas.openxmlformats.org/spreadsheetml/2006/main" count="757" uniqueCount="283">
  <si>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</si>
  <si>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</si>
  <si>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</si>
  <si>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</si>
  <si>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</si>
  <si>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</si>
  <si>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</si>
  <si>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</si>
  <si>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</si>
  <si>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</si>
  <si>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</si>
  <si>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</si>
  <si>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</si>
  <si>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</si>
  <si>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</si>
  <si>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</si>
  <si>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</si>
  <si>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</si>
  <si>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</si>
  <si>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</si>
  <si>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</si>
  <si>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</si>
  <si>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</si>
  <si>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</si>
  <si>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</si>
  <si>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</si>
  <si>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</si>
  <si>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</si>
  <si>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</si>
  <si>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</si>
  <si>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</si>
  <si>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</si>
  <si>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</si>
  <si>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</si>
  <si>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</si>
  <si>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</si>
  <si>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</si>
  <si>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</si>
  <si>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</si>
  <si>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</si>
  <si>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</si>
  <si>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</si>
  <si>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</si>
  <si>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</si>
  <si>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</si>
  <si>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</si>
  <si>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</si>
  <si>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</si>
  <si>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</si>
  <si>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</si>
  <si>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</si>
  <si>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</si>
  <si>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</si>
  <si>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</si>
  <si>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</si>
  <si>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</si>
  <si>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</si>
  <si>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</si>
  <si>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</si>
  <si>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</si>
  <si>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451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</si>
  <si>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</si>
  <si>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</si>
  <si>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</si>
  <si>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</si>
  <si>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</si>
  <si>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</si>
  <si>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</si>
  <si>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</si>
  <si>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</si>
  <si>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</si>
  <si>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</si>
  <si>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</si>
  <si>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452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</si>
  <si>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</si>
  <si>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</si>
  <si>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</si>
  <si>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</si>
  <si>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</si>
  <si>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</si>
  <si>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</si>
  <si>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</si>
  <si>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</si>
  <si>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</si>
  <si>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</si>
  <si>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</si>
  <si>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453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</si>
  <si>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</si>
  <si>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</si>
  <si>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</si>
  <si>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</si>
  <si>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</si>
  <si>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</si>
  <si>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</si>
  <si>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</si>
  <si>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</si>
  <si>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</si>
  <si>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</si>
  <si>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</si>
  <si>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454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</si>
  <si>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</si>
  <si>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</si>
  <si>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</si>
  <si>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</si>
  <si>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</si>
  <si>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</si>
  <si>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</si>
  <si>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</si>
  <si>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</si>
  <si>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</si>
  <si>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</si>
  <si>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</si>
  <si>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455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</si>
  <si>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</si>
  <si>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</si>
  <si>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</si>
  <si>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</si>
  <si>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</si>
  <si>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</si>
  <si>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</si>
  <si>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</si>
  <si>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</si>
  <si>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</si>
  <si>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</si>
  <si>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</si>
  <si>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456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</si>
  <si>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</si>
  <si>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</si>
  <si>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</si>
  <si>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</si>
  <si>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</si>
  <si>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</si>
  <si>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</si>
  <si>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</si>
  <si>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</si>
  <si>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</si>
  <si>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</si>
  <si>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</si>
  <si>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457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</si>
  <si>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</si>
  <si>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</si>
  <si>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</si>
  <si>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</si>
  <si>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</si>
  <si>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</si>
  <si>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</si>
  <si>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</si>
  <si>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</si>
  <si>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</si>
  <si>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</si>
  <si>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</si>
  <si>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458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</si>
  <si>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</si>
  <si>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</si>
  <si>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</si>
  <si>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</si>
  <si>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</si>
  <si>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</si>
  <si>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</si>
  <si>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</si>
  <si>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</si>
  <si>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</si>
  <si>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</si>
  <si>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</si>
  <si>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459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</si>
  <si>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</si>
  <si>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</si>
  <si>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</si>
  <si>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</si>
  <si>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</si>
  <si>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</si>
  <si>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</si>
  <si>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</si>
  <si>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</si>
  <si>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</si>
  <si>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</si>
  <si>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</si>
  <si>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460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</si>
  <si>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</si>
  <si>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</si>
  <si>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</si>
  <si>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</si>
  <si>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</si>
  <si>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</si>
  <si>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</si>
  <si>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</si>
  <si>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</si>
  <si>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</si>
  <si>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</si>
  <si>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</si>
  <si>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461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</si>
  <si>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</si>
  <si>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</si>
  <si>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</si>
  <si>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</si>
  <si>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</si>
  <si>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</si>
  <si>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</si>
  <si>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</si>
  <si>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</si>
  <si>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</si>
  <si>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</si>
  <si>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</si>
  <si>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462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</si>
  <si>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</si>
  <si>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</si>
  <si>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</si>
  <si>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</si>
  <si>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</si>
  <si>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</si>
  <si>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</si>
  <si>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</si>
  <si>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</si>
  <si>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</si>
  <si>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</si>
  <si>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</si>
  <si>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463</t>
  </si>
  <si>
    <t>PN13</t>
  </si>
  <si>
    <t>CBD0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</si>
  <si>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</si>
  <si>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</si>
  <si>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</si>
  <si>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</si>
  <si>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</si>
  <si>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</si>
  <si>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</si>
  <si>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</si>
  <si>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</si>
  <si>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</si>
  <si>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464</t>
  </si>
  <si>
    <t>PN14</t>
  </si>
  <si>
    <t>CBD1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</si>
  <si>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</si>
  <si>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</si>
  <si>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</si>
  <si>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</si>
  <si>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</si>
  <si>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</si>
  <si>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</si>
  <si>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</si>
  <si>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</si>
  <si>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</si>
  <si>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465</t>
  </si>
  <si>
    <t>PN15</t>
  </si>
  <si>
    <t>CBD2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</si>
  <si>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</si>
  <si>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</si>
  <si>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</si>
  <si>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</si>
  <si>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</si>
  <si>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</si>
  <si>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</si>
  <si>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</si>
  <si>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</si>
  <si>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</si>
  <si>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466</t>
  </si>
  <si>
    <t>PN16</t>
  </si>
  <si>
    <t>CBD3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</si>
  <si>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</si>
  <si>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</si>
  <si>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</si>
  <si>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</si>
  <si>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</si>
  <si>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</si>
  <si>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</si>
  <si>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</si>
  <si>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</si>
  <si>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</si>
  <si>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467</t>
  </si>
  <si>
    <t>PN17</t>
  </si>
  <si>
    <t>CBD4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</si>
  <si>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</si>
  <si>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</si>
  <si>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</si>
  <si>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</si>
  <si>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</si>
  <si>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</si>
  <si>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</si>
  <si>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</si>
  <si>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</si>
  <si>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</si>
  <si>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468</t>
  </si>
  <si>
    <t>Linea18-Vuelta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</si>
</sst>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Main!$B$2:$B$783</c:f>
              <c:numCache>
                <c:formatCode>General</c:formatCode>
                <c:ptCount val="782"/>
                <c:pt idx="0">
                  <c:v>13031391.63213741</c:v>
                </c:pt>
                <c:pt idx="1">
                  <c:v>69605092.22517718</c:v>
                </c:pt>
                <c:pt idx="2">
                  <c:v>68974391.95409188</c:v>
                </c:pt>
                <c:pt idx="3">
                  <c:v>68345124.62188491</c:v>
                </c:pt>
                <c:pt idx="4">
                  <c:v>67717058.86718427</c:v>
                </c:pt>
                <c:pt idx="5">
                  <c:v>67091557.38054885</c:v>
                </c:pt>
                <c:pt idx="6">
                  <c:v>66468333.11232477</c:v>
                </c:pt>
                <c:pt idx="7">
                  <c:v>65847443.75506917</c:v>
                </c:pt>
                <c:pt idx="8">
                  <c:v>65228503.69854192</c:v>
                </c:pt>
                <c:pt idx="9">
                  <c:v>64610860.9920897</c:v>
                </c:pt>
                <c:pt idx="10">
                  <c:v>63994211.92811457</c:v>
                </c:pt>
                <c:pt idx="11">
                  <c:v>63377843.93022761</c:v>
                </c:pt>
                <c:pt idx="12">
                  <c:v>62762772.68366648</c:v>
                </c:pt>
                <c:pt idx="13">
                  <c:v>62149950.26536529</c:v>
                </c:pt>
                <c:pt idx="14">
                  <c:v>61538507.00079191</c:v>
                </c:pt>
                <c:pt idx="15">
                  <c:v>60910114.17297014</c:v>
                </c:pt>
                <c:pt idx="16">
                  <c:v>60283630.55239543</c:v>
                </c:pt>
                <c:pt idx="17">
                  <c:v>59659813.06473047</c:v>
                </c:pt>
                <c:pt idx="18">
                  <c:v>59039603.24412914</c:v>
                </c:pt>
                <c:pt idx="19">
                  <c:v>58424222.43242402</c:v>
                </c:pt>
                <c:pt idx="20">
                  <c:v>38855764.28931615</c:v>
                </c:pt>
                <c:pt idx="21">
                  <c:v>32187639.43018317</c:v>
                </c:pt>
                <c:pt idx="22">
                  <c:v>30323904.21290924</c:v>
                </c:pt>
                <c:pt idx="23">
                  <c:v>28943171.69098208</c:v>
                </c:pt>
                <c:pt idx="24">
                  <c:v>28869636.62899233</c:v>
                </c:pt>
                <c:pt idx="25">
                  <c:v>27818126.0767145</c:v>
                </c:pt>
                <c:pt idx="26">
                  <c:v>27740171.61313125</c:v>
                </c:pt>
                <c:pt idx="27">
                  <c:v>26912510.20686299</c:v>
                </c:pt>
                <c:pt idx="28">
                  <c:v>26831833.88854009</c:v>
                </c:pt>
                <c:pt idx="29">
                  <c:v>26165189.90430502</c:v>
                </c:pt>
                <c:pt idx="30">
                  <c:v>26083054.65876481</c:v>
                </c:pt>
                <c:pt idx="31">
                  <c:v>25532724.32368714</c:v>
                </c:pt>
                <c:pt idx="32">
                  <c:v>25449822.19003679</c:v>
                </c:pt>
                <c:pt idx="33">
                  <c:v>24991898.58742578</c:v>
                </c:pt>
                <c:pt idx="34">
                  <c:v>24908760.65533672</c:v>
                </c:pt>
                <c:pt idx="35">
                  <c:v>24523877.40964655</c:v>
                </c:pt>
                <c:pt idx="36">
                  <c:v>24550939.53377969</c:v>
                </c:pt>
                <c:pt idx="37">
                  <c:v>24798338.11895622</c:v>
                </c:pt>
                <c:pt idx="38">
                  <c:v>24550959.24368733</c:v>
                </c:pt>
                <c:pt idx="39">
                  <c:v>24798533.06592962</c:v>
                </c:pt>
                <c:pt idx="40">
                  <c:v>24126087.85236299</c:v>
                </c:pt>
                <c:pt idx="41">
                  <c:v>22766532.88633338</c:v>
                </c:pt>
                <c:pt idx="42">
                  <c:v>21978132.56041445</c:v>
                </c:pt>
                <c:pt idx="43">
                  <c:v>21291075.08823622</c:v>
                </c:pt>
                <c:pt idx="44">
                  <c:v>20718745.01891662</c:v>
                </c:pt>
                <c:pt idx="45">
                  <c:v>20487356.41278806</c:v>
                </c:pt>
                <c:pt idx="46">
                  <c:v>20462621.34789074</c:v>
                </c:pt>
                <c:pt idx="47">
                  <c:v>20014761.39628189</c:v>
                </c:pt>
                <c:pt idx="48">
                  <c:v>19620085.24622249</c:v>
                </c:pt>
                <c:pt idx="49">
                  <c:v>19523610.76491619</c:v>
                </c:pt>
                <c:pt idx="50">
                  <c:v>19570275.63143274</c:v>
                </c:pt>
                <c:pt idx="51">
                  <c:v>19227981.36258397</c:v>
                </c:pt>
                <c:pt idx="52">
                  <c:v>19137946.06519691</c:v>
                </c:pt>
                <c:pt idx="53">
                  <c:v>19180397.95734956</c:v>
                </c:pt>
                <c:pt idx="54">
                  <c:v>18913647.36019075</c:v>
                </c:pt>
                <c:pt idx="55">
                  <c:v>18952966.76190916</c:v>
                </c:pt>
                <c:pt idx="56">
                  <c:v>18740231.09451441</c:v>
                </c:pt>
                <c:pt idx="57">
                  <c:v>18776931.41179806</c:v>
                </c:pt>
                <c:pt idx="58">
                  <c:v>18605179.7923722</c:v>
                </c:pt>
                <c:pt idx="59">
                  <c:v>18637972.49681098</c:v>
                </c:pt>
                <c:pt idx="60">
                  <c:v>18419561.29413299</c:v>
                </c:pt>
                <c:pt idx="61">
                  <c:v>18335497.06272671</c:v>
                </c:pt>
                <c:pt idx="62">
                  <c:v>17814195.96620747</c:v>
                </c:pt>
                <c:pt idx="63">
                  <c:v>17440084.22792013</c:v>
                </c:pt>
                <c:pt idx="64">
                  <c:v>17129011.71301296</c:v>
                </c:pt>
                <c:pt idx="65">
                  <c:v>16985903.88305942</c:v>
                </c:pt>
                <c:pt idx="66">
                  <c:v>16984207.31393444</c:v>
                </c:pt>
                <c:pt idx="67">
                  <c:v>16692345.52847965</c:v>
                </c:pt>
                <c:pt idx="68">
                  <c:v>16427240.72894737</c:v>
                </c:pt>
                <c:pt idx="69">
                  <c:v>16322101.1330212</c:v>
                </c:pt>
                <c:pt idx="70">
                  <c:v>16328823.28719937</c:v>
                </c:pt>
                <c:pt idx="71">
                  <c:v>16225423.14535121</c:v>
                </c:pt>
                <c:pt idx="72">
                  <c:v>16231582.15446522</c:v>
                </c:pt>
                <c:pt idx="73">
                  <c:v>16030010.64137607</c:v>
                </c:pt>
                <c:pt idx="74">
                  <c:v>15884484.0261507</c:v>
                </c:pt>
                <c:pt idx="75">
                  <c:v>15832454.00369862</c:v>
                </c:pt>
                <c:pt idx="76">
                  <c:v>15840069.76636698</c:v>
                </c:pt>
                <c:pt idx="77">
                  <c:v>15712428.76741222</c:v>
                </c:pt>
                <c:pt idx="78">
                  <c:v>15725468.3530522</c:v>
                </c:pt>
                <c:pt idx="79">
                  <c:v>15614431.94836252</c:v>
                </c:pt>
                <c:pt idx="80">
                  <c:v>15629085.40187849</c:v>
                </c:pt>
                <c:pt idx="81">
                  <c:v>15501850.58140712</c:v>
                </c:pt>
                <c:pt idx="82">
                  <c:v>15253636.51636324</c:v>
                </c:pt>
                <c:pt idx="83">
                  <c:v>15071719.49429909</c:v>
                </c:pt>
                <c:pt idx="84">
                  <c:v>14903019.57185495</c:v>
                </c:pt>
                <c:pt idx="85">
                  <c:v>14817638.26456794</c:v>
                </c:pt>
                <c:pt idx="86">
                  <c:v>14714750.79837891</c:v>
                </c:pt>
                <c:pt idx="87">
                  <c:v>14563143.17443582</c:v>
                </c:pt>
                <c:pt idx="88">
                  <c:v>14402508.74634463</c:v>
                </c:pt>
                <c:pt idx="89">
                  <c:v>14360460.68296198</c:v>
                </c:pt>
                <c:pt idx="90">
                  <c:v>14364049.16351898</c:v>
                </c:pt>
                <c:pt idx="91">
                  <c:v>14296144.33903448</c:v>
                </c:pt>
                <c:pt idx="92">
                  <c:v>14228014.20323054</c:v>
                </c:pt>
                <c:pt idx="93">
                  <c:v>14165972.76051589</c:v>
                </c:pt>
                <c:pt idx="94">
                  <c:v>14161899.55211457</c:v>
                </c:pt>
                <c:pt idx="95">
                  <c:v>14024793.60214369</c:v>
                </c:pt>
                <c:pt idx="96">
                  <c:v>14001237.07211083</c:v>
                </c:pt>
                <c:pt idx="97">
                  <c:v>14004730.06950661</c:v>
                </c:pt>
                <c:pt idx="98">
                  <c:v>13968170.02444719</c:v>
                </c:pt>
                <c:pt idx="99">
                  <c:v>13971692.50939357</c:v>
                </c:pt>
                <c:pt idx="100">
                  <c:v>13889668.04721855</c:v>
                </c:pt>
                <c:pt idx="101">
                  <c:v>13829613.93868552</c:v>
                </c:pt>
                <c:pt idx="102">
                  <c:v>13812728.96251423</c:v>
                </c:pt>
                <c:pt idx="103">
                  <c:v>13807515.70699126</c:v>
                </c:pt>
                <c:pt idx="104">
                  <c:v>13668537.35598181</c:v>
                </c:pt>
                <c:pt idx="105">
                  <c:v>13560726.50204596</c:v>
                </c:pt>
                <c:pt idx="106">
                  <c:v>13501588.5719387</c:v>
                </c:pt>
                <c:pt idx="107">
                  <c:v>13434004.08869612</c:v>
                </c:pt>
                <c:pt idx="108">
                  <c:v>13335675.00811594</c:v>
                </c:pt>
                <c:pt idx="109">
                  <c:v>13230208.86381197</c:v>
                </c:pt>
                <c:pt idx="110">
                  <c:v>13164234.29809443</c:v>
                </c:pt>
                <c:pt idx="111">
                  <c:v>13136363.5225656</c:v>
                </c:pt>
                <c:pt idx="112">
                  <c:v>13139183.08576627</c:v>
                </c:pt>
                <c:pt idx="113">
                  <c:v>13085989.33105013</c:v>
                </c:pt>
                <c:pt idx="114">
                  <c:v>13035317.24665048</c:v>
                </c:pt>
                <c:pt idx="115">
                  <c:v>12953480.09644388</c:v>
                </c:pt>
                <c:pt idx="116">
                  <c:v>12892207.56181572</c:v>
                </c:pt>
                <c:pt idx="117">
                  <c:v>12829523.22636766</c:v>
                </c:pt>
                <c:pt idx="118">
                  <c:v>12799272.35619618</c:v>
                </c:pt>
                <c:pt idx="119">
                  <c:v>12784497.99058223</c:v>
                </c:pt>
                <c:pt idx="120">
                  <c:v>12783981.0316445</c:v>
                </c:pt>
                <c:pt idx="121">
                  <c:v>12758879.63226302</c:v>
                </c:pt>
                <c:pt idx="122">
                  <c:v>12760630.42297588</c:v>
                </c:pt>
                <c:pt idx="123">
                  <c:v>12706522.14422737</c:v>
                </c:pt>
                <c:pt idx="124">
                  <c:v>12668248.13545993</c:v>
                </c:pt>
                <c:pt idx="125">
                  <c:v>12608190.75312236</c:v>
                </c:pt>
                <c:pt idx="126">
                  <c:v>12548364.48733895</c:v>
                </c:pt>
                <c:pt idx="127">
                  <c:v>12510928.61105458</c:v>
                </c:pt>
                <c:pt idx="128">
                  <c:v>12455394.59411355</c:v>
                </c:pt>
                <c:pt idx="129">
                  <c:v>12391775.84085587</c:v>
                </c:pt>
                <c:pt idx="130">
                  <c:v>12350134.49830381</c:v>
                </c:pt>
                <c:pt idx="131">
                  <c:v>12329810.08672245</c:v>
                </c:pt>
                <c:pt idx="132">
                  <c:v>12330628.72882369</c:v>
                </c:pt>
                <c:pt idx="133">
                  <c:v>12296193.84835623</c:v>
                </c:pt>
                <c:pt idx="134">
                  <c:v>12262866.05249703</c:v>
                </c:pt>
                <c:pt idx="135">
                  <c:v>12210216.2049918</c:v>
                </c:pt>
                <c:pt idx="136">
                  <c:v>12168724.99805425</c:v>
                </c:pt>
                <c:pt idx="137">
                  <c:v>12125367.96900396</c:v>
                </c:pt>
                <c:pt idx="138">
                  <c:v>12102958.75089011</c:v>
                </c:pt>
                <c:pt idx="139">
                  <c:v>12090805.088747</c:v>
                </c:pt>
                <c:pt idx="140">
                  <c:v>12091333.81304835</c:v>
                </c:pt>
                <c:pt idx="141">
                  <c:v>12072238.99817307</c:v>
                </c:pt>
                <c:pt idx="142">
                  <c:v>12073076.55836587</c:v>
                </c:pt>
                <c:pt idx="143">
                  <c:v>12036330.78604477</c:v>
                </c:pt>
                <c:pt idx="144">
                  <c:v>12010387.63007144</c:v>
                </c:pt>
                <c:pt idx="145">
                  <c:v>11972343.33397715</c:v>
                </c:pt>
                <c:pt idx="146">
                  <c:v>11934978.02183447</c:v>
                </c:pt>
                <c:pt idx="147">
                  <c:v>11912765.12438905</c:v>
                </c:pt>
                <c:pt idx="148">
                  <c:v>11879746.20763177</c:v>
                </c:pt>
                <c:pt idx="149">
                  <c:v>11840450.07346646</c:v>
                </c:pt>
                <c:pt idx="150">
                  <c:v>11813112.66358507</c:v>
                </c:pt>
                <c:pt idx="151">
                  <c:v>11800093.71268373</c:v>
                </c:pt>
                <c:pt idx="152">
                  <c:v>11800776.39361682</c:v>
                </c:pt>
                <c:pt idx="153">
                  <c:v>11778139.03973077</c:v>
                </c:pt>
                <c:pt idx="154">
                  <c:v>11757030.76093553</c:v>
                </c:pt>
                <c:pt idx="155">
                  <c:v>11723838.43428163</c:v>
                </c:pt>
                <c:pt idx="156">
                  <c:v>11695767.27656616</c:v>
                </c:pt>
                <c:pt idx="157">
                  <c:v>11665615.96413059</c:v>
                </c:pt>
                <c:pt idx="158">
                  <c:v>11648883.89243206</c:v>
                </c:pt>
                <c:pt idx="159">
                  <c:v>11640036.23542113</c:v>
                </c:pt>
                <c:pt idx="160">
                  <c:v>11640704.53832277</c:v>
                </c:pt>
                <c:pt idx="161">
                  <c:v>11626246.44436063</c:v>
                </c:pt>
                <c:pt idx="162">
                  <c:v>11612726.48828302</c:v>
                </c:pt>
                <c:pt idx="163">
                  <c:v>11590262.96851196</c:v>
                </c:pt>
                <c:pt idx="164">
                  <c:v>11572821.20415147</c:v>
                </c:pt>
                <c:pt idx="165">
                  <c:v>11548157.61622506</c:v>
                </c:pt>
                <c:pt idx="166">
                  <c:v>11524916.28206161</c:v>
                </c:pt>
                <c:pt idx="167">
                  <c:v>11511439.77746155</c:v>
                </c:pt>
                <c:pt idx="168">
                  <c:v>11491234.27967946</c:v>
                </c:pt>
                <c:pt idx="169">
                  <c:v>11466442.06108978</c:v>
                </c:pt>
                <c:pt idx="170">
                  <c:v>11449272.73687861</c:v>
                </c:pt>
                <c:pt idx="171">
                  <c:v>11441221.32668672</c:v>
                </c:pt>
                <c:pt idx="172">
                  <c:v>11441442.11373396</c:v>
                </c:pt>
                <c:pt idx="173">
                  <c:v>11427893.14183687</c:v>
                </c:pt>
                <c:pt idx="174">
                  <c:v>11415051.84976618</c:v>
                </c:pt>
                <c:pt idx="175">
                  <c:v>11393582.4567724</c:v>
                </c:pt>
                <c:pt idx="176">
                  <c:v>11375038.42601617</c:v>
                </c:pt>
                <c:pt idx="177">
                  <c:v>11354807.73840879</c:v>
                </c:pt>
                <c:pt idx="178">
                  <c:v>11342700.24493375</c:v>
                </c:pt>
                <c:pt idx="179">
                  <c:v>11336137.53780672</c:v>
                </c:pt>
                <c:pt idx="180">
                  <c:v>11336387.45336316</c:v>
                </c:pt>
                <c:pt idx="181">
                  <c:v>11326600.21089725</c:v>
                </c:pt>
                <c:pt idx="182">
                  <c:v>11317307.60309116</c:v>
                </c:pt>
                <c:pt idx="183">
                  <c:v>11302251.88376726</c:v>
                </c:pt>
                <c:pt idx="184">
                  <c:v>11290554.65414241</c:v>
                </c:pt>
                <c:pt idx="185">
                  <c:v>11274560.50830302</c:v>
                </c:pt>
                <c:pt idx="186">
                  <c:v>11259184.82183695</c:v>
                </c:pt>
                <c:pt idx="187">
                  <c:v>11250328.48620034</c:v>
                </c:pt>
                <c:pt idx="188">
                  <c:v>11237534.16120996</c:v>
                </c:pt>
                <c:pt idx="189">
                  <c:v>11221747.68788676</c:v>
                </c:pt>
                <c:pt idx="190">
                  <c:v>11210753.06174412</c:v>
                </c:pt>
                <c:pt idx="191">
                  <c:v>11205643.63944136</c:v>
                </c:pt>
                <c:pt idx="192">
                  <c:v>11205975.97434097</c:v>
                </c:pt>
                <c:pt idx="193">
                  <c:v>11197139.92450034</c:v>
                </c:pt>
                <c:pt idx="194">
                  <c:v>11189329.95016627</c:v>
                </c:pt>
                <c:pt idx="195">
                  <c:v>11176028.46033448</c:v>
                </c:pt>
                <c:pt idx="196">
                  <c:v>11164088.02934035</c:v>
                </c:pt>
                <c:pt idx="197">
                  <c:v>11150569.76877905</c:v>
                </c:pt>
                <c:pt idx="198">
                  <c:v>11142247.37650594</c:v>
                </c:pt>
                <c:pt idx="199">
                  <c:v>11137827.01043589</c:v>
                </c:pt>
                <c:pt idx="200">
                  <c:v>11138046.74196412</c:v>
                </c:pt>
                <c:pt idx="201">
                  <c:v>11131073.06817187</c:v>
                </c:pt>
                <c:pt idx="202">
                  <c:v>11124760.72853205</c:v>
                </c:pt>
                <c:pt idx="203">
                  <c:v>11114759.0960416</c:v>
                </c:pt>
                <c:pt idx="204">
                  <c:v>11107101.40859132</c:v>
                </c:pt>
                <c:pt idx="205">
                  <c:v>11096588.70215907</c:v>
                </c:pt>
                <c:pt idx="206">
                  <c:v>11086886.15567822</c:v>
                </c:pt>
                <c:pt idx="207">
                  <c:v>11081428.84249033</c:v>
                </c:pt>
                <c:pt idx="208">
                  <c:v>11073374.08116729</c:v>
                </c:pt>
                <c:pt idx="209">
                  <c:v>11063314.78219856</c:v>
                </c:pt>
                <c:pt idx="210">
                  <c:v>11056412.8796753</c:v>
                </c:pt>
                <c:pt idx="211">
                  <c:v>11053366.84320432</c:v>
                </c:pt>
                <c:pt idx="212">
                  <c:v>11053422.51152391</c:v>
                </c:pt>
                <c:pt idx="213">
                  <c:v>11048443.60670099</c:v>
                </c:pt>
                <c:pt idx="214">
                  <c:v>11043829.1972672</c:v>
                </c:pt>
                <c:pt idx="215">
                  <c:v>11035430.50833276</c:v>
                </c:pt>
                <c:pt idx="216">
                  <c:v>11028018.35797307</c:v>
                </c:pt>
                <c:pt idx="217">
                  <c:v>11019439.72778838</c:v>
                </c:pt>
                <c:pt idx="218">
                  <c:v>11013818.91352535</c:v>
                </c:pt>
                <c:pt idx="219">
                  <c:v>11010759.09764587</c:v>
                </c:pt>
                <c:pt idx="220">
                  <c:v>11010884.64799542</c:v>
                </c:pt>
                <c:pt idx="221">
                  <c:v>11006591.65745973</c:v>
                </c:pt>
                <c:pt idx="222">
                  <c:v>11002627.46980577</c:v>
                </c:pt>
                <c:pt idx="223">
                  <c:v>10996406.64906876</c:v>
                </c:pt>
                <c:pt idx="224">
                  <c:v>10991654.69790925</c:v>
                </c:pt>
                <c:pt idx="225">
                  <c:v>10985279.5338063</c:v>
                </c:pt>
                <c:pt idx="226">
                  <c:v>10979041.42255609</c:v>
                </c:pt>
                <c:pt idx="227">
                  <c:v>10975528.16171354</c:v>
                </c:pt>
                <c:pt idx="228">
                  <c:v>10970646.67085762</c:v>
                </c:pt>
                <c:pt idx="229">
                  <c:v>10964488.62091791</c:v>
                </c:pt>
                <c:pt idx="230">
                  <c:v>10960251.25104338</c:v>
                </c:pt>
                <c:pt idx="231">
                  <c:v>10958344.43991273</c:v>
                </c:pt>
                <c:pt idx="232">
                  <c:v>10958540.57905641</c:v>
                </c:pt>
                <c:pt idx="233">
                  <c:v>10955196.27645522</c:v>
                </c:pt>
                <c:pt idx="234">
                  <c:v>10952526.23941074</c:v>
                </c:pt>
                <c:pt idx="235">
                  <c:v>10947768.38476248</c:v>
                </c:pt>
                <c:pt idx="236">
                  <c:v>10943380.91444653</c:v>
                </c:pt>
                <c:pt idx="237">
                  <c:v>10938032.62057503</c:v>
                </c:pt>
                <c:pt idx="238">
                  <c:v>10934636.42487715</c:v>
                </c:pt>
                <c:pt idx="239">
                  <c:v>10932900.18641465</c:v>
                </c:pt>
                <c:pt idx="240">
                  <c:v>10932999.41344215</c:v>
                </c:pt>
                <c:pt idx="241">
                  <c:v>10930184.54704234</c:v>
                </c:pt>
                <c:pt idx="242">
                  <c:v>10927819.56405219</c:v>
                </c:pt>
                <c:pt idx="243">
                  <c:v>10924075.73336787</c:v>
                </c:pt>
                <c:pt idx="244">
                  <c:v>10921323.14132931</c:v>
                </c:pt>
                <c:pt idx="245">
                  <c:v>10917427.66358517</c:v>
                </c:pt>
                <c:pt idx="246">
                  <c:v>10913948.94798121</c:v>
                </c:pt>
                <c:pt idx="247">
                  <c:v>10912096.31860908</c:v>
                </c:pt>
                <c:pt idx="248">
                  <c:v>10909309.67091557</c:v>
                </c:pt>
                <c:pt idx="249">
                  <c:v>10905707.76863847</c:v>
                </c:pt>
                <c:pt idx="250">
                  <c:v>10903302.92540044</c:v>
                </c:pt>
                <c:pt idx="251">
                  <c:v>10902338.37964644</c:v>
                </c:pt>
                <c:pt idx="252">
                  <c:v>10902353.84987444</c:v>
                </c:pt>
                <c:pt idx="253">
                  <c:v>10900863.67420945</c:v>
                </c:pt>
                <c:pt idx="254">
                  <c:v>10899473.50145486</c:v>
                </c:pt>
                <c:pt idx="255">
                  <c:v>10899346.74261831</c:v>
                </c:pt>
                <c:pt idx="256">
                  <c:v>10896146.36675225</c:v>
                </c:pt>
                <c:pt idx="257">
                  <c:v>10893093.69519622</c:v>
                </c:pt>
                <c:pt idx="258">
                  <c:v>10890925.40098092</c:v>
                </c:pt>
                <c:pt idx="259">
                  <c:v>10889738.46416552</c:v>
                </c:pt>
                <c:pt idx="260">
                  <c:v>10889825.10347289</c:v>
                </c:pt>
                <c:pt idx="261">
                  <c:v>10888277.93180649</c:v>
                </c:pt>
                <c:pt idx="262">
                  <c:v>10886912.69480664</c:v>
                </c:pt>
                <c:pt idx="263">
                  <c:v>10884814.20469578</c:v>
                </c:pt>
                <c:pt idx="264">
                  <c:v>10883259.48607504</c:v>
                </c:pt>
                <c:pt idx="265">
                  <c:v>10881223.6400497</c:v>
                </c:pt>
                <c:pt idx="266">
                  <c:v>10879129.91226282</c:v>
                </c:pt>
                <c:pt idx="267">
                  <c:v>10878002.35861984</c:v>
                </c:pt>
                <c:pt idx="268">
                  <c:v>10876543.98898967</c:v>
                </c:pt>
                <c:pt idx="269">
                  <c:v>10874651.59950005</c:v>
                </c:pt>
                <c:pt idx="270">
                  <c:v>10873404.01844013</c:v>
                </c:pt>
                <c:pt idx="271">
                  <c:v>10872858.25559158</c:v>
                </c:pt>
                <c:pt idx="272">
                  <c:v>10872986.91607312</c:v>
                </c:pt>
                <c:pt idx="273">
                  <c:v>10871943.3709784</c:v>
                </c:pt>
                <c:pt idx="274">
                  <c:v>10871895.08787675</c:v>
                </c:pt>
                <c:pt idx="275">
                  <c:v>10871263.73865844</c:v>
                </c:pt>
                <c:pt idx="276">
                  <c:v>10871285.51879838</c:v>
                </c:pt>
                <c:pt idx="277">
                  <c:v>10869304.74063403</c:v>
                </c:pt>
                <c:pt idx="278">
                  <c:v>10868127.23519008</c:v>
                </c:pt>
                <c:pt idx="279">
                  <c:v>10867547.4810844</c:v>
                </c:pt>
                <c:pt idx="280">
                  <c:v>10867605.87187515</c:v>
                </c:pt>
                <c:pt idx="281">
                  <c:v>10866594.37731006</c:v>
                </c:pt>
                <c:pt idx="282">
                  <c:v>10865832.71635841</c:v>
                </c:pt>
                <c:pt idx="283">
                  <c:v>10864644.83562605</c:v>
                </c:pt>
                <c:pt idx="284">
                  <c:v>10863809.67271201</c:v>
                </c:pt>
                <c:pt idx="285">
                  <c:v>10862604.22224654</c:v>
                </c:pt>
                <c:pt idx="286">
                  <c:v>10861593.90356779</c:v>
                </c:pt>
                <c:pt idx="287">
                  <c:v>10861102.39586799</c:v>
                </c:pt>
                <c:pt idx="288">
                  <c:v>10861070.01276192</c:v>
                </c:pt>
                <c:pt idx="289">
                  <c:v>10859950.00732045</c:v>
                </c:pt>
                <c:pt idx="290">
                  <c:v>10859348.27604299</c:v>
                </c:pt>
                <c:pt idx="291">
                  <c:v>10859139.70492779</c:v>
                </c:pt>
                <c:pt idx="292">
                  <c:v>10859153.92965644</c:v>
                </c:pt>
                <c:pt idx="293">
                  <c:v>10858839.62486858</c:v>
                </c:pt>
                <c:pt idx="294">
                  <c:v>10858824.33218499</c:v>
                </c:pt>
                <c:pt idx="295">
                  <c:v>10858407.40559015</c:v>
                </c:pt>
                <c:pt idx="296">
                  <c:v>10857859.26610287</c:v>
                </c:pt>
                <c:pt idx="297">
                  <c:v>10857047.25300941</c:v>
                </c:pt>
                <c:pt idx="298">
                  <c:v>10856443.31768055</c:v>
                </c:pt>
                <c:pt idx="299">
                  <c:v>10856125.21407732</c:v>
                </c:pt>
                <c:pt idx="300">
                  <c:v>10856215.6152979</c:v>
                </c:pt>
                <c:pt idx="301">
                  <c:v>10855747.80748461</c:v>
                </c:pt>
                <c:pt idx="302">
                  <c:v>10855423.68165734</c:v>
                </c:pt>
                <c:pt idx="303">
                  <c:v>10855459.98782972</c:v>
                </c:pt>
                <c:pt idx="304">
                  <c:v>10854846.70406549</c:v>
                </c:pt>
                <c:pt idx="305">
                  <c:v>10854414.26010383</c:v>
                </c:pt>
                <c:pt idx="306">
                  <c:v>10853998.137148</c:v>
                </c:pt>
                <c:pt idx="307">
                  <c:v>10853814.74187514</c:v>
                </c:pt>
                <c:pt idx="308">
                  <c:v>10853875.79636897</c:v>
                </c:pt>
                <c:pt idx="309">
                  <c:v>10853408.10485206</c:v>
                </c:pt>
                <c:pt idx="310">
                  <c:v>10853226.40881626</c:v>
                </c:pt>
                <c:pt idx="311">
                  <c:v>10853297.30126526</c:v>
                </c:pt>
                <c:pt idx="312">
                  <c:v>10853158.15679267</c:v>
                </c:pt>
                <c:pt idx="313">
                  <c:v>10853156.4603183</c:v>
                </c:pt>
                <c:pt idx="314">
                  <c:v>10853080.01179757</c:v>
                </c:pt>
                <c:pt idx="315">
                  <c:v>10853159.39873025</c:v>
                </c:pt>
                <c:pt idx="316">
                  <c:v>10852973.729357</c:v>
                </c:pt>
                <c:pt idx="317">
                  <c:v>10853002.32277225</c:v>
                </c:pt>
                <c:pt idx="318">
                  <c:v>10852699.53610207</c:v>
                </c:pt>
                <c:pt idx="319">
                  <c:v>10852626.54210388</c:v>
                </c:pt>
                <c:pt idx="320">
                  <c:v>10852591.99713062</c:v>
                </c:pt>
                <c:pt idx="321">
                  <c:v>10852469.93658131</c:v>
                </c:pt>
                <c:pt idx="322">
                  <c:v>10852560.25571916</c:v>
                </c:pt>
                <c:pt idx="323">
                  <c:v>10852378.45863985</c:v>
                </c:pt>
                <c:pt idx="324">
                  <c:v>10852364.64621867</c:v>
                </c:pt>
                <c:pt idx="325">
                  <c:v>10852257.64316311</c:v>
                </c:pt>
                <c:pt idx="326">
                  <c:v>10852271.57025365</c:v>
                </c:pt>
                <c:pt idx="327">
                  <c:v>10852340.17745434</c:v>
                </c:pt>
                <c:pt idx="328">
                  <c:v>10852182.74475629</c:v>
                </c:pt>
                <c:pt idx="329">
                  <c:v>10852232.98910841</c:v>
                </c:pt>
                <c:pt idx="330">
                  <c:v>10852281.91077248</c:v>
                </c:pt>
                <c:pt idx="331">
                  <c:v>10852225.15021019</c:v>
                </c:pt>
                <c:pt idx="332">
                  <c:v>10852110.6370022</c:v>
                </c:pt>
                <c:pt idx="333">
                  <c:v>10852137.5126102</c:v>
                </c:pt>
                <c:pt idx="334">
                  <c:v>10852089.3539212</c:v>
                </c:pt>
                <c:pt idx="335">
                  <c:v>10852089.71823425</c:v>
                </c:pt>
                <c:pt idx="336">
                  <c:v>10852156.6677234</c:v>
                </c:pt>
                <c:pt idx="337">
                  <c:v>10852046.48138549</c:v>
                </c:pt>
                <c:pt idx="338">
                  <c:v>10852290.55927044</c:v>
                </c:pt>
                <c:pt idx="339">
                  <c:v>10852074.53562203</c:v>
                </c:pt>
                <c:pt idx="340">
                  <c:v>10852112.61589161</c:v>
                </c:pt>
                <c:pt idx="341">
                  <c:v>10852089.59954475</c:v>
                </c:pt>
                <c:pt idx="342">
                  <c:v>10852073.03691877</c:v>
                </c:pt>
                <c:pt idx="343">
                  <c:v>10852085.00014523</c:v>
                </c:pt>
                <c:pt idx="344">
                  <c:v>10852113.52724148</c:v>
                </c:pt>
                <c:pt idx="345">
                  <c:v>10852158.52572136</c:v>
                </c:pt>
                <c:pt idx="346">
                  <c:v>10852159.34498555</c:v>
                </c:pt>
                <c:pt idx="347">
                  <c:v>10852101.25589526</c:v>
                </c:pt>
                <c:pt idx="348">
                  <c:v>10852086.16010865</c:v>
                </c:pt>
                <c:pt idx="349">
                  <c:v>10852026.51829584</c:v>
                </c:pt>
                <c:pt idx="350">
                  <c:v>10852028.52827516</c:v>
                </c:pt>
                <c:pt idx="351">
                  <c:v>10852041.86176424</c:v>
                </c:pt>
                <c:pt idx="352">
                  <c:v>10852036.27229642</c:v>
                </c:pt>
                <c:pt idx="353">
                  <c:v>10852014.37727758</c:v>
                </c:pt>
                <c:pt idx="354">
                  <c:v>10852036.29327618</c:v>
                </c:pt>
                <c:pt idx="355">
                  <c:v>10851989.06530357</c:v>
                </c:pt>
                <c:pt idx="356">
                  <c:v>10851999.62038921</c:v>
                </c:pt>
                <c:pt idx="357">
                  <c:v>10851999.97529479</c:v>
                </c:pt>
                <c:pt idx="358">
                  <c:v>10851998.71255434</c:v>
                </c:pt>
                <c:pt idx="359">
                  <c:v>10851952.77597584</c:v>
                </c:pt>
                <c:pt idx="360">
                  <c:v>10851983.41096918</c:v>
                </c:pt>
                <c:pt idx="361">
                  <c:v>10851906.40394204</c:v>
                </c:pt>
                <c:pt idx="362">
                  <c:v>10851959.88854856</c:v>
                </c:pt>
                <c:pt idx="363">
                  <c:v>10851931.83548442</c:v>
                </c:pt>
                <c:pt idx="364">
                  <c:v>10851924.90620777</c:v>
                </c:pt>
                <c:pt idx="365">
                  <c:v>10851915.65083904</c:v>
                </c:pt>
                <c:pt idx="366">
                  <c:v>10851915.80227143</c:v>
                </c:pt>
                <c:pt idx="367">
                  <c:v>10851914.49950114</c:v>
                </c:pt>
                <c:pt idx="368">
                  <c:v>10851897.57918979</c:v>
                </c:pt>
                <c:pt idx="369">
                  <c:v>10851909.84730015</c:v>
                </c:pt>
                <c:pt idx="370">
                  <c:v>10851904.95148895</c:v>
                </c:pt>
                <c:pt idx="371">
                  <c:v>10851907.33858863</c:v>
                </c:pt>
                <c:pt idx="372">
                  <c:v>10851920.26860788</c:v>
                </c:pt>
                <c:pt idx="373">
                  <c:v>10851895.44097269</c:v>
                </c:pt>
                <c:pt idx="374">
                  <c:v>10851898.13499013</c:v>
                </c:pt>
                <c:pt idx="375">
                  <c:v>10851912.18663681</c:v>
                </c:pt>
                <c:pt idx="376">
                  <c:v>10851883.66435609</c:v>
                </c:pt>
                <c:pt idx="377">
                  <c:v>10851885.74173104</c:v>
                </c:pt>
                <c:pt idx="378">
                  <c:v>10851887.91872212</c:v>
                </c:pt>
                <c:pt idx="379">
                  <c:v>10851882.27387471</c:v>
                </c:pt>
                <c:pt idx="380">
                  <c:v>10851910.11174835</c:v>
                </c:pt>
                <c:pt idx="381">
                  <c:v>10851889.01431262</c:v>
                </c:pt>
                <c:pt idx="382">
                  <c:v>10851911.38322598</c:v>
                </c:pt>
                <c:pt idx="383">
                  <c:v>10851895.89863347</c:v>
                </c:pt>
                <c:pt idx="384">
                  <c:v>10851915.91299427</c:v>
                </c:pt>
                <c:pt idx="385">
                  <c:v>10851898.19920383</c:v>
                </c:pt>
                <c:pt idx="386">
                  <c:v>10851888.87740402</c:v>
                </c:pt>
                <c:pt idx="387">
                  <c:v>10851879.85837033</c:v>
                </c:pt>
                <c:pt idx="388">
                  <c:v>10851883.24953127</c:v>
                </c:pt>
                <c:pt idx="389">
                  <c:v>10851876.16696463</c:v>
                </c:pt>
                <c:pt idx="390">
                  <c:v>10851883.39785063</c:v>
                </c:pt>
                <c:pt idx="391">
                  <c:v>10851875.57933907</c:v>
                </c:pt>
                <c:pt idx="392">
                  <c:v>10851883.78598493</c:v>
                </c:pt>
                <c:pt idx="393">
                  <c:v>10851875.90829562</c:v>
                </c:pt>
                <c:pt idx="394">
                  <c:v>10851873.90078837</c:v>
                </c:pt>
                <c:pt idx="395">
                  <c:v>10851877.66489404</c:v>
                </c:pt>
                <c:pt idx="396">
                  <c:v>10851879.65333335</c:v>
                </c:pt>
                <c:pt idx="397">
                  <c:v>10851865.2602453</c:v>
                </c:pt>
                <c:pt idx="398">
                  <c:v>10851868.32561828</c:v>
                </c:pt>
                <c:pt idx="399">
                  <c:v>10851861.08090319</c:v>
                </c:pt>
                <c:pt idx="400">
                  <c:v>10851865.80270099</c:v>
                </c:pt>
                <c:pt idx="401">
                  <c:v>10851857.48980037</c:v>
                </c:pt>
                <c:pt idx="402">
                  <c:v>10851858.44033424</c:v>
                </c:pt>
                <c:pt idx="403">
                  <c:v>10851860.96037239</c:v>
                </c:pt>
                <c:pt idx="404">
                  <c:v>10851862.4615724</c:v>
                </c:pt>
                <c:pt idx="405">
                  <c:v>10851856.50614221</c:v>
                </c:pt>
                <c:pt idx="406">
                  <c:v>10851861.66311233</c:v>
                </c:pt>
                <c:pt idx="407">
                  <c:v>10851859.20826867</c:v>
                </c:pt>
                <c:pt idx="408">
                  <c:v>10851861.04235978</c:v>
                </c:pt>
                <c:pt idx="409">
                  <c:v>10851857.53076597</c:v>
                </c:pt>
                <c:pt idx="410">
                  <c:v>10851862.39870655</c:v>
                </c:pt>
                <c:pt idx="411">
                  <c:v>10851855.82381969</c:v>
                </c:pt>
                <c:pt idx="412">
                  <c:v>10851862.36735125</c:v>
                </c:pt>
                <c:pt idx="413">
                  <c:v>10851860.364442</c:v>
                </c:pt>
                <c:pt idx="414">
                  <c:v>10851862.14343474</c:v>
                </c:pt>
                <c:pt idx="415">
                  <c:v>10851858.71077034</c:v>
                </c:pt>
                <c:pt idx="416">
                  <c:v>10851858.83525897</c:v>
                </c:pt>
                <c:pt idx="417">
                  <c:v>10851853.00652424</c:v>
                </c:pt>
                <c:pt idx="418">
                  <c:v>10851857.93123095</c:v>
                </c:pt>
                <c:pt idx="419">
                  <c:v>10851857.08729322</c:v>
                </c:pt>
                <c:pt idx="420">
                  <c:v>10851855.07423561</c:v>
                </c:pt>
                <c:pt idx="421">
                  <c:v>10851851.64867537</c:v>
                </c:pt>
                <c:pt idx="422">
                  <c:v>10851852.94484575</c:v>
                </c:pt>
                <c:pt idx="423">
                  <c:v>10851853.04411676</c:v>
                </c:pt>
                <c:pt idx="424">
                  <c:v>10851854.39663709</c:v>
                </c:pt>
                <c:pt idx="425">
                  <c:v>10851846.12963412</c:v>
                </c:pt>
                <c:pt idx="426">
                  <c:v>10851850.67767321</c:v>
                </c:pt>
                <c:pt idx="427">
                  <c:v>10851863.23201977</c:v>
                </c:pt>
                <c:pt idx="428">
                  <c:v>10851849.33694581</c:v>
                </c:pt>
                <c:pt idx="429">
                  <c:v>10851854.73598783</c:v>
                </c:pt>
                <c:pt idx="430">
                  <c:v>10851846.890753</c:v>
                </c:pt>
                <c:pt idx="431">
                  <c:v>10851849.00240277</c:v>
                </c:pt>
                <c:pt idx="432">
                  <c:v>10851848.1607889</c:v>
                </c:pt>
                <c:pt idx="433">
                  <c:v>10851842.66298785</c:v>
                </c:pt>
                <c:pt idx="434">
                  <c:v>10851843.92956624</c:v>
                </c:pt>
                <c:pt idx="435">
                  <c:v>10851848.58628686</c:v>
                </c:pt>
                <c:pt idx="436">
                  <c:v>10851846.31045755</c:v>
                </c:pt>
                <c:pt idx="437">
                  <c:v>10851846.7365648</c:v>
                </c:pt>
                <c:pt idx="438">
                  <c:v>10851842.14292056</c:v>
                </c:pt>
                <c:pt idx="439">
                  <c:v>10851849.50452871</c:v>
                </c:pt>
                <c:pt idx="440">
                  <c:v>10851843.72828835</c:v>
                </c:pt>
                <c:pt idx="441">
                  <c:v>10851848.67911709</c:v>
                </c:pt>
                <c:pt idx="442">
                  <c:v>10851843.27512525</c:v>
                </c:pt>
                <c:pt idx="443">
                  <c:v>10851841.81545689</c:v>
                </c:pt>
                <c:pt idx="444">
                  <c:v>10851840.04969974</c:v>
                </c:pt>
                <c:pt idx="445">
                  <c:v>10851840.85183148</c:v>
                </c:pt>
                <c:pt idx="446">
                  <c:v>10851844.52081295</c:v>
                </c:pt>
                <c:pt idx="447">
                  <c:v>10851841.2993578</c:v>
                </c:pt>
                <c:pt idx="448">
                  <c:v>10851840.52885221</c:v>
                </c:pt>
                <c:pt idx="449">
                  <c:v>10851841.41312828</c:v>
                </c:pt>
                <c:pt idx="450">
                  <c:v>10851839.62974638</c:v>
                </c:pt>
                <c:pt idx="451">
                  <c:v>10851840.13724969</c:v>
                </c:pt>
                <c:pt idx="452">
                  <c:v>10851842.43799782</c:v>
                </c:pt>
                <c:pt idx="453">
                  <c:v>10851841.06797827</c:v>
                </c:pt>
                <c:pt idx="454">
                  <c:v>10851839.31247239</c:v>
                </c:pt>
                <c:pt idx="455">
                  <c:v>10851840.44358543</c:v>
                </c:pt>
                <c:pt idx="456">
                  <c:v>10851838.48726518</c:v>
                </c:pt>
                <c:pt idx="457">
                  <c:v>10851839.12270941</c:v>
                </c:pt>
                <c:pt idx="458">
                  <c:v>10851838.05552731</c:v>
                </c:pt>
                <c:pt idx="459">
                  <c:v>10851839.31497855</c:v>
                </c:pt>
                <c:pt idx="460">
                  <c:v>10851838.95581332</c:v>
                </c:pt>
                <c:pt idx="461">
                  <c:v>10851838.78950364</c:v>
                </c:pt>
                <c:pt idx="462">
                  <c:v>10851838.23857209</c:v>
                </c:pt>
                <c:pt idx="463">
                  <c:v>10851839.07648939</c:v>
                </c:pt>
                <c:pt idx="464">
                  <c:v>10851839.3500611</c:v>
                </c:pt>
                <c:pt idx="465">
                  <c:v>10851838.84057596</c:v>
                </c:pt>
                <c:pt idx="466">
                  <c:v>10851838.43845324</c:v>
                </c:pt>
                <c:pt idx="467">
                  <c:v>10851838.85988035</c:v>
                </c:pt>
                <c:pt idx="468">
                  <c:v>10851839.71327946</c:v>
                </c:pt>
                <c:pt idx="469">
                  <c:v>10851838.51797047</c:v>
                </c:pt>
                <c:pt idx="470">
                  <c:v>10851839.5027824</c:v>
                </c:pt>
                <c:pt idx="471">
                  <c:v>10851840.25403462</c:v>
                </c:pt>
                <c:pt idx="472">
                  <c:v>10851838.27316444</c:v>
                </c:pt>
                <c:pt idx="473">
                  <c:v>10851838.28810795</c:v>
                </c:pt>
                <c:pt idx="474">
                  <c:v>10851837.33477854</c:v>
                </c:pt>
                <c:pt idx="475">
                  <c:v>10851837.77147062</c:v>
                </c:pt>
                <c:pt idx="476">
                  <c:v>10851837.3777937</c:v>
                </c:pt>
                <c:pt idx="477">
                  <c:v>10851837.34673418</c:v>
                </c:pt>
                <c:pt idx="478">
                  <c:v>10851837.6915101</c:v>
                </c:pt>
                <c:pt idx="479">
                  <c:v>10851837.46452244</c:v>
                </c:pt>
                <c:pt idx="480">
                  <c:v>10851837.36816465</c:v>
                </c:pt>
                <c:pt idx="481">
                  <c:v>10851837.65423541</c:v>
                </c:pt>
                <c:pt idx="482">
                  <c:v>10851837.02067868</c:v>
                </c:pt>
                <c:pt idx="483">
                  <c:v>10851837.3362174</c:v>
                </c:pt>
                <c:pt idx="484">
                  <c:v>10851836.3548298</c:v>
                </c:pt>
                <c:pt idx="485">
                  <c:v>10851836.00377963</c:v>
                </c:pt>
                <c:pt idx="486">
                  <c:v>10851836.39560923</c:v>
                </c:pt>
                <c:pt idx="487">
                  <c:v>10851836.16065279</c:v>
                </c:pt>
                <c:pt idx="488">
                  <c:v>10851836.08069618</c:v>
                </c:pt>
                <c:pt idx="489">
                  <c:v>10851836.1782888</c:v>
                </c:pt>
                <c:pt idx="490">
                  <c:v>10851836.22987867</c:v>
                </c:pt>
                <c:pt idx="491">
                  <c:v>10851836.22957901</c:v>
                </c:pt>
                <c:pt idx="492">
                  <c:v>10851836.10141664</c:v>
                </c:pt>
                <c:pt idx="493">
                  <c:v>10851836.11495742</c:v>
                </c:pt>
                <c:pt idx="494">
                  <c:v>10851836.06867155</c:v>
                </c:pt>
                <c:pt idx="495">
                  <c:v>10851836.06123969</c:v>
                </c:pt>
                <c:pt idx="496">
                  <c:v>10851835.91300877</c:v>
                </c:pt>
                <c:pt idx="497">
                  <c:v>10851835.98191211</c:v>
                </c:pt>
                <c:pt idx="498">
                  <c:v>10851836.03498817</c:v>
                </c:pt>
                <c:pt idx="499">
                  <c:v>10851836.10039386</c:v>
                </c:pt>
                <c:pt idx="500">
                  <c:v>10851835.96971985</c:v>
                </c:pt>
                <c:pt idx="501">
                  <c:v>10851836.0479934</c:v>
                </c:pt>
                <c:pt idx="502">
                  <c:v>10851835.84476281</c:v>
                </c:pt>
                <c:pt idx="503">
                  <c:v>10851835.86088981</c:v>
                </c:pt>
                <c:pt idx="504">
                  <c:v>10851835.92948535</c:v>
                </c:pt>
                <c:pt idx="505">
                  <c:v>10851835.77895977</c:v>
                </c:pt>
                <c:pt idx="506">
                  <c:v>10851835.87091928</c:v>
                </c:pt>
                <c:pt idx="507">
                  <c:v>10851835.66050303</c:v>
                </c:pt>
                <c:pt idx="508">
                  <c:v>10851835.68843791</c:v>
                </c:pt>
                <c:pt idx="509">
                  <c:v>10851835.50434951</c:v>
                </c:pt>
                <c:pt idx="510">
                  <c:v>10851835.55486212</c:v>
                </c:pt>
                <c:pt idx="511">
                  <c:v>10851835.63397165</c:v>
                </c:pt>
                <c:pt idx="512">
                  <c:v>10851835.53967729</c:v>
                </c:pt>
                <c:pt idx="513">
                  <c:v>10851835.55765075</c:v>
                </c:pt>
                <c:pt idx="514">
                  <c:v>10851835.54841329</c:v>
                </c:pt>
                <c:pt idx="515">
                  <c:v>10851835.52136261</c:v>
                </c:pt>
                <c:pt idx="516">
                  <c:v>10851835.54393266</c:v>
                </c:pt>
                <c:pt idx="517">
                  <c:v>10851835.55245411</c:v>
                </c:pt>
                <c:pt idx="518">
                  <c:v>10851835.48012587</c:v>
                </c:pt>
                <c:pt idx="519">
                  <c:v>10851835.6106009</c:v>
                </c:pt>
                <c:pt idx="520">
                  <c:v>10851835.5550523</c:v>
                </c:pt>
                <c:pt idx="521">
                  <c:v>10851835.58487879</c:v>
                </c:pt>
                <c:pt idx="522">
                  <c:v>10851835.50535928</c:v>
                </c:pt>
                <c:pt idx="523">
                  <c:v>10851835.56428904</c:v>
                </c:pt>
                <c:pt idx="524">
                  <c:v>10851835.51081275</c:v>
                </c:pt>
                <c:pt idx="525">
                  <c:v>10851835.50597264</c:v>
                </c:pt>
                <c:pt idx="526">
                  <c:v>10851835.48357297</c:v>
                </c:pt>
                <c:pt idx="527">
                  <c:v>10851835.50270173</c:v>
                </c:pt>
                <c:pt idx="528">
                  <c:v>10851835.49337277</c:v>
                </c:pt>
                <c:pt idx="529">
                  <c:v>10851835.49663735</c:v>
                </c:pt>
                <c:pt idx="530">
                  <c:v>10851835.46549399</c:v>
                </c:pt>
                <c:pt idx="531">
                  <c:v>10851835.47818778</c:v>
                </c:pt>
                <c:pt idx="532">
                  <c:v>10851835.48260897</c:v>
                </c:pt>
                <c:pt idx="533">
                  <c:v>10851835.48903374</c:v>
                </c:pt>
                <c:pt idx="534">
                  <c:v>10851835.46350473</c:v>
                </c:pt>
                <c:pt idx="535">
                  <c:v>10851835.44381642</c:v>
                </c:pt>
                <c:pt idx="536">
                  <c:v>10851835.44519825</c:v>
                </c:pt>
                <c:pt idx="537">
                  <c:v>10851835.44568525</c:v>
                </c:pt>
                <c:pt idx="538">
                  <c:v>10851835.43699755</c:v>
                </c:pt>
                <c:pt idx="539">
                  <c:v>10851835.44552967</c:v>
                </c:pt>
                <c:pt idx="540">
                  <c:v>10851835.44047048</c:v>
                </c:pt>
                <c:pt idx="541">
                  <c:v>10851835.43170466</c:v>
                </c:pt>
                <c:pt idx="542">
                  <c:v>10851835.45747317</c:v>
                </c:pt>
                <c:pt idx="543">
                  <c:v>10851835.43965939</c:v>
                </c:pt>
                <c:pt idx="544">
                  <c:v>10851835.43898977</c:v>
                </c:pt>
                <c:pt idx="545">
                  <c:v>10851835.44835063</c:v>
                </c:pt>
                <c:pt idx="546">
                  <c:v>10851835.42188822</c:v>
                </c:pt>
                <c:pt idx="547">
                  <c:v>10851835.43062334</c:v>
                </c:pt>
                <c:pt idx="548">
                  <c:v>10851835.46722369</c:v>
                </c:pt>
                <c:pt idx="549">
                  <c:v>10851835.43426216</c:v>
                </c:pt>
                <c:pt idx="550">
                  <c:v>10851835.43191879</c:v>
                </c:pt>
                <c:pt idx="551">
                  <c:v>10851835.42348942</c:v>
                </c:pt>
                <c:pt idx="552">
                  <c:v>10851835.45117038</c:v>
                </c:pt>
                <c:pt idx="553">
                  <c:v>10851835.42921258</c:v>
                </c:pt>
                <c:pt idx="554">
                  <c:v>10851835.45122724</c:v>
                </c:pt>
                <c:pt idx="555">
                  <c:v>10851835.43823383</c:v>
                </c:pt>
                <c:pt idx="556">
                  <c:v>10851835.43061638</c:v>
                </c:pt>
                <c:pt idx="557">
                  <c:v>10851835.41639065</c:v>
                </c:pt>
                <c:pt idx="558">
                  <c:v>10851835.42111364</c:v>
                </c:pt>
                <c:pt idx="559">
                  <c:v>10851835.41613519</c:v>
                </c:pt>
                <c:pt idx="560">
                  <c:v>10851835.42055393</c:v>
                </c:pt>
                <c:pt idx="561">
                  <c:v>10851835.40363091</c:v>
                </c:pt>
                <c:pt idx="562">
                  <c:v>10851835.39983128</c:v>
                </c:pt>
                <c:pt idx="563">
                  <c:v>10851835.40296312</c:v>
                </c:pt>
                <c:pt idx="564">
                  <c:v>10851835.40375853</c:v>
                </c:pt>
                <c:pt idx="565">
                  <c:v>10851835.406375</c:v>
                </c:pt>
                <c:pt idx="566">
                  <c:v>10851835.39683743</c:v>
                </c:pt>
                <c:pt idx="567">
                  <c:v>10851835.39687168</c:v>
                </c:pt>
                <c:pt idx="568">
                  <c:v>10851835.39865941</c:v>
                </c:pt>
                <c:pt idx="569">
                  <c:v>10851835.39395351</c:v>
                </c:pt>
                <c:pt idx="570">
                  <c:v>10851835.39000786</c:v>
                </c:pt>
                <c:pt idx="571">
                  <c:v>10851835.39282404</c:v>
                </c:pt>
                <c:pt idx="572">
                  <c:v>10851835.39283043</c:v>
                </c:pt>
                <c:pt idx="573">
                  <c:v>10851835.3934863</c:v>
                </c:pt>
                <c:pt idx="574">
                  <c:v>10851835.39352219</c:v>
                </c:pt>
                <c:pt idx="575">
                  <c:v>10851835.39140966</c:v>
                </c:pt>
                <c:pt idx="576">
                  <c:v>10851835.39486919</c:v>
                </c:pt>
                <c:pt idx="577">
                  <c:v>10851835.39801645</c:v>
                </c:pt>
                <c:pt idx="578">
                  <c:v>10851835.3955864</c:v>
                </c:pt>
                <c:pt idx="579">
                  <c:v>10851835.39578204</c:v>
                </c:pt>
                <c:pt idx="580">
                  <c:v>10851835.39304329</c:v>
                </c:pt>
                <c:pt idx="581">
                  <c:v>10851835.39510472</c:v>
                </c:pt>
                <c:pt idx="582">
                  <c:v>10851835.39346739</c:v>
                </c:pt>
                <c:pt idx="583">
                  <c:v>10851835.3895402</c:v>
                </c:pt>
                <c:pt idx="584">
                  <c:v>10851835.39007358</c:v>
                </c:pt>
                <c:pt idx="585">
                  <c:v>10851835.38661904</c:v>
                </c:pt>
                <c:pt idx="586">
                  <c:v>10851835.38712874</c:v>
                </c:pt>
                <c:pt idx="587">
                  <c:v>10851835.38714763</c:v>
                </c:pt>
                <c:pt idx="588">
                  <c:v>10851835.38781499</c:v>
                </c:pt>
                <c:pt idx="589">
                  <c:v>10851835.38568232</c:v>
                </c:pt>
                <c:pt idx="590">
                  <c:v>10851835.38639106</c:v>
                </c:pt>
                <c:pt idx="591">
                  <c:v>10851835.38556938</c:v>
                </c:pt>
                <c:pt idx="592">
                  <c:v>10851835.38692621</c:v>
                </c:pt>
                <c:pt idx="593">
                  <c:v>10851835.38454518</c:v>
                </c:pt>
                <c:pt idx="594">
                  <c:v>10851835.38607799</c:v>
                </c:pt>
                <c:pt idx="595">
                  <c:v>10851835.38285036</c:v>
                </c:pt>
                <c:pt idx="596">
                  <c:v>10851835.3849088</c:v>
                </c:pt>
                <c:pt idx="597">
                  <c:v>10851835.38386641</c:v>
                </c:pt>
                <c:pt idx="598">
                  <c:v>10851835.38341112</c:v>
                </c:pt>
                <c:pt idx="599">
                  <c:v>10851835.38382712</c:v>
                </c:pt>
                <c:pt idx="600">
                  <c:v>10851835.38337381</c:v>
                </c:pt>
                <c:pt idx="601">
                  <c:v>10851835.38363661</c:v>
                </c:pt>
                <c:pt idx="602">
                  <c:v>10851835.38409994</c:v>
                </c:pt>
                <c:pt idx="603">
                  <c:v>10851835.38303149</c:v>
                </c:pt>
                <c:pt idx="604">
                  <c:v>10851835.38319531</c:v>
                </c:pt>
                <c:pt idx="605">
                  <c:v>10851835.38314733</c:v>
                </c:pt>
                <c:pt idx="606">
                  <c:v>10851835.38387543</c:v>
                </c:pt>
                <c:pt idx="607">
                  <c:v>10851835.38381398</c:v>
                </c:pt>
                <c:pt idx="608">
                  <c:v>10851835.38272806</c:v>
                </c:pt>
                <c:pt idx="609">
                  <c:v>10851835.38604569</c:v>
                </c:pt>
                <c:pt idx="610">
                  <c:v>10851835.38248095</c:v>
                </c:pt>
                <c:pt idx="611">
                  <c:v>10851835.38316379</c:v>
                </c:pt>
                <c:pt idx="612">
                  <c:v>10851835.38261259</c:v>
                </c:pt>
                <c:pt idx="613">
                  <c:v>10851835.3830614</c:v>
                </c:pt>
                <c:pt idx="614">
                  <c:v>10851835.38247526</c:v>
                </c:pt>
                <c:pt idx="615">
                  <c:v>10851835.38227023</c:v>
                </c:pt>
                <c:pt idx="616">
                  <c:v>10851835.38205321</c:v>
                </c:pt>
                <c:pt idx="617">
                  <c:v>10851835.38243579</c:v>
                </c:pt>
                <c:pt idx="618">
                  <c:v>10851835.38223616</c:v>
                </c:pt>
                <c:pt idx="619">
                  <c:v>10851835.38241305</c:v>
                </c:pt>
                <c:pt idx="620">
                  <c:v>10851835.38156954</c:v>
                </c:pt>
                <c:pt idx="621">
                  <c:v>10851835.38152456</c:v>
                </c:pt>
                <c:pt idx="622">
                  <c:v>10851835.38113027</c:v>
                </c:pt>
                <c:pt idx="623">
                  <c:v>10851835.38074043</c:v>
                </c:pt>
                <c:pt idx="624">
                  <c:v>10851835.38114953</c:v>
                </c:pt>
                <c:pt idx="625">
                  <c:v>10851835.38122024</c:v>
                </c:pt>
                <c:pt idx="626">
                  <c:v>10851835.3811412</c:v>
                </c:pt>
                <c:pt idx="627">
                  <c:v>10851835.38095291</c:v>
                </c:pt>
                <c:pt idx="628">
                  <c:v>10851835.38055905</c:v>
                </c:pt>
                <c:pt idx="629">
                  <c:v>10851835.38080736</c:v>
                </c:pt>
                <c:pt idx="630">
                  <c:v>10851835.38059691</c:v>
                </c:pt>
                <c:pt idx="631">
                  <c:v>10851835.38046112</c:v>
                </c:pt>
                <c:pt idx="632">
                  <c:v>10851835.38056585</c:v>
                </c:pt>
                <c:pt idx="633">
                  <c:v>10851835.38074648</c:v>
                </c:pt>
                <c:pt idx="634">
                  <c:v>10851835.38062925</c:v>
                </c:pt>
                <c:pt idx="635">
                  <c:v>10851835.38053396</c:v>
                </c:pt>
                <c:pt idx="636">
                  <c:v>10851835.38039768</c:v>
                </c:pt>
                <c:pt idx="637">
                  <c:v>10851835.38032846</c:v>
                </c:pt>
                <c:pt idx="638">
                  <c:v>10851835.38060018</c:v>
                </c:pt>
                <c:pt idx="639">
                  <c:v>10851835.38053391</c:v>
                </c:pt>
                <c:pt idx="640">
                  <c:v>10851835.38062166</c:v>
                </c:pt>
                <c:pt idx="641">
                  <c:v>10851835.38050959</c:v>
                </c:pt>
                <c:pt idx="642">
                  <c:v>10851835.38048115</c:v>
                </c:pt>
                <c:pt idx="643">
                  <c:v>10851835.38027586</c:v>
                </c:pt>
                <c:pt idx="644">
                  <c:v>10851835.38090395</c:v>
                </c:pt>
                <c:pt idx="645">
                  <c:v>10851835.38043941</c:v>
                </c:pt>
                <c:pt idx="646">
                  <c:v>10851835.38080306</c:v>
                </c:pt>
                <c:pt idx="647">
                  <c:v>10851835.38024227</c:v>
                </c:pt>
                <c:pt idx="648">
                  <c:v>10851835.38062076</c:v>
                </c:pt>
                <c:pt idx="649">
                  <c:v>10851835.38032763</c:v>
                </c:pt>
                <c:pt idx="650">
                  <c:v>10851835.38085384</c:v>
                </c:pt>
                <c:pt idx="651">
                  <c:v>10851835.38012672</c:v>
                </c:pt>
                <c:pt idx="652">
                  <c:v>10851835.38030683</c:v>
                </c:pt>
                <c:pt idx="653">
                  <c:v>10851835.3801208</c:v>
                </c:pt>
                <c:pt idx="654">
                  <c:v>10851835.38019538</c:v>
                </c:pt>
                <c:pt idx="655">
                  <c:v>10851835.38033501</c:v>
                </c:pt>
                <c:pt idx="656">
                  <c:v>10851835.38021046</c:v>
                </c:pt>
                <c:pt idx="657">
                  <c:v>10851835.38003293</c:v>
                </c:pt>
                <c:pt idx="658">
                  <c:v>10851835.38007687</c:v>
                </c:pt>
                <c:pt idx="659">
                  <c:v>10851835.37999814</c:v>
                </c:pt>
                <c:pt idx="660">
                  <c:v>10851835.38009747</c:v>
                </c:pt>
                <c:pt idx="661">
                  <c:v>10851835.37999789</c:v>
                </c:pt>
                <c:pt idx="662">
                  <c:v>10851835.3801247</c:v>
                </c:pt>
                <c:pt idx="663">
                  <c:v>10851835.37991336</c:v>
                </c:pt>
                <c:pt idx="664">
                  <c:v>10851835.37998016</c:v>
                </c:pt>
                <c:pt idx="665">
                  <c:v>10851835.37972774</c:v>
                </c:pt>
                <c:pt idx="666">
                  <c:v>10851835.37992625</c:v>
                </c:pt>
                <c:pt idx="667">
                  <c:v>10851835.3797278</c:v>
                </c:pt>
                <c:pt idx="668">
                  <c:v>10851835.37972289</c:v>
                </c:pt>
                <c:pt idx="669">
                  <c:v>10851835.37972267</c:v>
                </c:pt>
                <c:pt idx="670">
                  <c:v>10851835.37969768</c:v>
                </c:pt>
                <c:pt idx="671">
                  <c:v>10851835.37967142</c:v>
                </c:pt>
                <c:pt idx="672">
                  <c:v>10851835.37970761</c:v>
                </c:pt>
                <c:pt idx="673">
                  <c:v>10851835.37972358</c:v>
                </c:pt>
                <c:pt idx="674">
                  <c:v>10851835.37971064</c:v>
                </c:pt>
                <c:pt idx="675">
                  <c:v>10851835.37971288</c:v>
                </c:pt>
                <c:pt idx="676">
                  <c:v>10851835.37969882</c:v>
                </c:pt>
                <c:pt idx="677">
                  <c:v>10851835.37968962</c:v>
                </c:pt>
                <c:pt idx="678">
                  <c:v>10851835.37968538</c:v>
                </c:pt>
                <c:pt idx="679">
                  <c:v>10851835.37962381</c:v>
                </c:pt>
                <c:pt idx="680">
                  <c:v>10851835.37969571</c:v>
                </c:pt>
                <c:pt idx="681">
                  <c:v>10851835.37971245</c:v>
                </c:pt>
                <c:pt idx="682">
                  <c:v>10851835.37972839</c:v>
                </c:pt>
                <c:pt idx="683">
                  <c:v>10851835.37964036</c:v>
                </c:pt>
                <c:pt idx="684">
                  <c:v>10851835.37968574</c:v>
                </c:pt>
                <c:pt idx="685">
                  <c:v>10851835.37969372</c:v>
                </c:pt>
                <c:pt idx="686">
                  <c:v>10851835.37965885</c:v>
                </c:pt>
                <c:pt idx="687">
                  <c:v>10851835.37964564</c:v>
                </c:pt>
                <c:pt idx="688">
                  <c:v>10851835.37965023</c:v>
                </c:pt>
                <c:pt idx="689">
                  <c:v>10851835.37961409</c:v>
                </c:pt>
                <c:pt idx="690">
                  <c:v>10851835.37963887</c:v>
                </c:pt>
                <c:pt idx="691">
                  <c:v>10851835.37959588</c:v>
                </c:pt>
                <c:pt idx="692">
                  <c:v>10851835.3796193</c:v>
                </c:pt>
                <c:pt idx="693">
                  <c:v>10851835.37956941</c:v>
                </c:pt>
                <c:pt idx="694">
                  <c:v>10851835.37957771</c:v>
                </c:pt>
                <c:pt idx="695">
                  <c:v>10851835.37953993</c:v>
                </c:pt>
                <c:pt idx="696">
                  <c:v>10851835.37957243</c:v>
                </c:pt>
                <c:pt idx="697">
                  <c:v>10851835.37951739</c:v>
                </c:pt>
                <c:pt idx="698">
                  <c:v>10851835.37951883</c:v>
                </c:pt>
                <c:pt idx="699">
                  <c:v>10851835.37946512</c:v>
                </c:pt>
                <c:pt idx="700">
                  <c:v>10851835.37946695</c:v>
                </c:pt>
                <c:pt idx="701">
                  <c:v>10851835.37946696</c:v>
                </c:pt>
                <c:pt idx="702">
                  <c:v>10851835.37948869</c:v>
                </c:pt>
                <c:pt idx="703">
                  <c:v>10851835.37946954</c:v>
                </c:pt>
                <c:pt idx="704">
                  <c:v>10851835.37948135</c:v>
                </c:pt>
                <c:pt idx="705">
                  <c:v>10851835.3794794</c:v>
                </c:pt>
                <c:pt idx="706">
                  <c:v>10851835.37948087</c:v>
                </c:pt>
                <c:pt idx="707">
                  <c:v>10851835.37947971</c:v>
                </c:pt>
                <c:pt idx="708">
                  <c:v>10851835.37950145</c:v>
                </c:pt>
                <c:pt idx="709">
                  <c:v>10851835.37948119</c:v>
                </c:pt>
                <c:pt idx="710">
                  <c:v>10851835.37947569</c:v>
                </c:pt>
                <c:pt idx="711">
                  <c:v>10851835.37946074</c:v>
                </c:pt>
                <c:pt idx="712">
                  <c:v>10851835.37948298</c:v>
                </c:pt>
                <c:pt idx="713">
                  <c:v>10851835.37945879</c:v>
                </c:pt>
                <c:pt idx="714">
                  <c:v>10851835.37947658</c:v>
                </c:pt>
                <c:pt idx="715">
                  <c:v>10851835.37946606</c:v>
                </c:pt>
                <c:pt idx="716">
                  <c:v>10851835.3794914</c:v>
                </c:pt>
                <c:pt idx="717">
                  <c:v>10851835.37946857</c:v>
                </c:pt>
                <c:pt idx="718">
                  <c:v>10851835.37946343</c:v>
                </c:pt>
                <c:pt idx="719">
                  <c:v>10851835.37945314</c:v>
                </c:pt>
                <c:pt idx="720">
                  <c:v>10851835.37945546</c:v>
                </c:pt>
                <c:pt idx="721">
                  <c:v>10851835.3794615</c:v>
                </c:pt>
                <c:pt idx="722">
                  <c:v>10851835.37945721</c:v>
                </c:pt>
                <c:pt idx="723">
                  <c:v>10851835.37945093</c:v>
                </c:pt>
                <c:pt idx="724">
                  <c:v>10851835.37945281</c:v>
                </c:pt>
                <c:pt idx="725">
                  <c:v>10851835.3794473</c:v>
                </c:pt>
                <c:pt idx="726">
                  <c:v>10851835.37945466</c:v>
                </c:pt>
                <c:pt idx="727">
                  <c:v>10851835.37944907</c:v>
                </c:pt>
                <c:pt idx="728">
                  <c:v>10851835.37945088</c:v>
                </c:pt>
                <c:pt idx="729">
                  <c:v>10851835.37944468</c:v>
                </c:pt>
                <c:pt idx="730">
                  <c:v>10851835.3794463</c:v>
                </c:pt>
                <c:pt idx="731">
                  <c:v>10851835.37945179</c:v>
                </c:pt>
                <c:pt idx="732">
                  <c:v>10851835.3794481</c:v>
                </c:pt>
                <c:pt idx="733">
                  <c:v>10851835.37945084</c:v>
                </c:pt>
                <c:pt idx="734">
                  <c:v>10851835.3794432</c:v>
                </c:pt>
                <c:pt idx="735">
                  <c:v>10851835.37944329</c:v>
                </c:pt>
                <c:pt idx="736">
                  <c:v>10851835.37944804</c:v>
                </c:pt>
                <c:pt idx="737">
                  <c:v>10851835.37944556</c:v>
                </c:pt>
                <c:pt idx="738">
                  <c:v>10851835.37944533</c:v>
                </c:pt>
                <c:pt idx="739">
                  <c:v>10851835.37944709</c:v>
                </c:pt>
                <c:pt idx="740">
                  <c:v>10851835.3794416</c:v>
                </c:pt>
                <c:pt idx="741">
                  <c:v>10851835.37944883</c:v>
                </c:pt>
                <c:pt idx="742">
                  <c:v>10851835.37944365</c:v>
                </c:pt>
                <c:pt idx="743">
                  <c:v>10851835.37944755</c:v>
                </c:pt>
                <c:pt idx="744">
                  <c:v>10851835.37944257</c:v>
                </c:pt>
                <c:pt idx="745">
                  <c:v>10851835.37944445</c:v>
                </c:pt>
                <c:pt idx="746">
                  <c:v>10851835.37944282</c:v>
                </c:pt>
                <c:pt idx="747">
                  <c:v>10851835.37944019</c:v>
                </c:pt>
                <c:pt idx="748">
                  <c:v>10851835.37943938</c:v>
                </c:pt>
                <c:pt idx="749">
                  <c:v>10851835.37944088</c:v>
                </c:pt>
                <c:pt idx="750">
                  <c:v>10851835.37944202</c:v>
                </c:pt>
                <c:pt idx="751">
                  <c:v>10851835.37943961</c:v>
                </c:pt>
                <c:pt idx="752">
                  <c:v>10851835.37943882</c:v>
                </c:pt>
                <c:pt idx="753">
                  <c:v>10851835.37943923</c:v>
                </c:pt>
                <c:pt idx="754">
                  <c:v>10851835.37943783</c:v>
                </c:pt>
                <c:pt idx="755">
                  <c:v>10851835.37943965</c:v>
                </c:pt>
                <c:pt idx="756">
                  <c:v>10851835.37944033</c:v>
                </c:pt>
                <c:pt idx="757">
                  <c:v>10851835.3794383</c:v>
                </c:pt>
                <c:pt idx="758">
                  <c:v>10851835.37943554</c:v>
                </c:pt>
                <c:pt idx="759">
                  <c:v>10851835.37943365</c:v>
                </c:pt>
                <c:pt idx="760">
                  <c:v>10851835.37943426</c:v>
                </c:pt>
                <c:pt idx="761">
                  <c:v>10851835.3794334</c:v>
                </c:pt>
                <c:pt idx="762">
                  <c:v>10851835.37943434</c:v>
                </c:pt>
                <c:pt idx="763">
                  <c:v>10851835.37943367</c:v>
                </c:pt>
                <c:pt idx="764">
                  <c:v>10851835.37943411</c:v>
                </c:pt>
                <c:pt idx="765">
                  <c:v>10851835.37943275</c:v>
                </c:pt>
                <c:pt idx="766">
                  <c:v>10851835.37943282</c:v>
                </c:pt>
                <c:pt idx="767">
                  <c:v>10851835.37943337</c:v>
                </c:pt>
                <c:pt idx="768">
                  <c:v>10851835.37943333</c:v>
                </c:pt>
                <c:pt idx="769">
                  <c:v>10851835.37943308</c:v>
                </c:pt>
                <c:pt idx="770">
                  <c:v>10851835.37943264</c:v>
                </c:pt>
                <c:pt idx="771">
                  <c:v>10851835.37943349</c:v>
                </c:pt>
                <c:pt idx="772">
                  <c:v>10851835.37943349</c:v>
                </c:pt>
                <c:pt idx="773">
                  <c:v>10851835.3794334</c:v>
                </c:pt>
                <c:pt idx="774">
                  <c:v>10851835.37943296</c:v>
                </c:pt>
                <c:pt idx="775">
                  <c:v>10851835.37943269</c:v>
                </c:pt>
                <c:pt idx="776">
                  <c:v>10851835.37943305</c:v>
                </c:pt>
                <c:pt idx="777">
                  <c:v>10851835.37943307</c:v>
                </c:pt>
                <c:pt idx="778">
                  <c:v>10851835.37943282</c:v>
                </c:pt>
                <c:pt idx="779">
                  <c:v>10851835.37943376</c:v>
                </c:pt>
                <c:pt idx="780">
                  <c:v>10851835.37943324</c:v>
                </c:pt>
                <c:pt idx="781">
                  <c:v>10851835.3794336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Main!$C$2:$C$783</c:f>
              <c:numCache>
                <c:formatCode>General</c:formatCode>
                <c:ptCount val="782"/>
                <c:pt idx="0">
                  <c:v>0</c:v>
                </c:pt>
                <c:pt idx="1">
                  <c:v>759688.3000762105</c:v>
                </c:pt>
                <c:pt idx="2">
                  <c:v>760977.9010342709</c:v>
                </c:pt>
                <c:pt idx="3">
                  <c:v>762289.6496681478</c:v>
                </c:pt>
                <c:pt idx="4">
                  <c:v>763623.6925338522</c:v>
                </c:pt>
                <c:pt idx="5">
                  <c:v>764980.4563917835</c:v>
                </c:pt>
                <c:pt idx="6">
                  <c:v>766360.6312441698</c:v>
                </c:pt>
                <c:pt idx="7">
                  <c:v>767765.1634833706</c:v>
                </c:pt>
                <c:pt idx="8">
                  <c:v>769195.2578789867</c:v>
                </c:pt>
                <c:pt idx="9">
                  <c:v>770652.387774046</c:v>
                </c:pt>
                <c:pt idx="10">
                  <c:v>772138.3133994408</c:v>
                </c:pt>
                <c:pt idx="11">
                  <c:v>773655.1087091181</c:v>
                </c:pt>
                <c:pt idx="12">
                  <c:v>775205.1976354938</c:v>
                </c:pt>
                <c:pt idx="13">
                  <c:v>776791.4012124521</c:v>
                </c:pt>
                <c:pt idx="14">
                  <c:v>778416.9976636793</c:v>
                </c:pt>
                <c:pt idx="15">
                  <c:v>779962.4177029469</c:v>
                </c:pt>
                <c:pt idx="16">
                  <c:v>781553.0910106461</c:v>
                </c:pt>
                <c:pt idx="17">
                  <c:v>783193.0707585276</c:v>
                </c:pt>
                <c:pt idx="18">
                  <c:v>784887.1243191878</c:v>
                </c:pt>
                <c:pt idx="19">
                  <c:v>786640.8355257189</c:v>
                </c:pt>
                <c:pt idx="20">
                  <c:v>617794.1376728442</c:v>
                </c:pt>
                <c:pt idx="21">
                  <c:v>565451.7702156161</c:v>
                </c:pt>
                <c:pt idx="22">
                  <c:v>557605.796440657</c:v>
                </c:pt>
                <c:pt idx="23">
                  <c:v>552959.7347848066</c:v>
                </c:pt>
                <c:pt idx="24">
                  <c:v>554585.0023569117</c:v>
                </c:pt>
                <c:pt idx="25">
                  <c:v>551402.1004447048</c:v>
                </c:pt>
                <c:pt idx="26">
                  <c:v>552977.1112488318</c:v>
                </c:pt>
                <c:pt idx="27">
                  <c:v>550811.3005933693</c:v>
                </c:pt>
                <c:pt idx="28">
                  <c:v>552349.5092063344</c:v>
                </c:pt>
                <c:pt idx="29">
                  <c:v>550799.4481030781</c:v>
                </c:pt>
                <c:pt idx="30">
                  <c:v>552308.5926715374</c:v>
                </c:pt>
                <c:pt idx="31">
                  <c:v>551137.2330343329</c:v>
                </c:pt>
                <c:pt idx="32">
                  <c:v>552621.9567921991</c:v>
                </c:pt>
                <c:pt idx="33">
                  <c:v>551686.6189856272</c:v>
                </c:pt>
                <c:pt idx="34">
                  <c:v>553149.9095592573</c:v>
                </c:pt>
                <c:pt idx="35">
                  <c:v>552356.1391437734</c:v>
                </c:pt>
                <c:pt idx="36">
                  <c:v>552372.4587973178</c:v>
                </c:pt>
                <c:pt idx="37">
                  <c:v>548297.2204957614</c:v>
                </c:pt>
                <c:pt idx="38">
                  <c:v>552371.0676745879</c:v>
                </c:pt>
                <c:pt idx="39">
                  <c:v>548301.2334730059</c:v>
                </c:pt>
                <c:pt idx="40">
                  <c:v>546968.7300984748</c:v>
                </c:pt>
                <c:pt idx="41">
                  <c:v>548296.1644392138</c:v>
                </c:pt>
                <c:pt idx="42">
                  <c:v>549648.2336967544</c:v>
                </c:pt>
                <c:pt idx="43">
                  <c:v>551612.3019755874</c:v>
                </c:pt>
                <c:pt idx="44">
                  <c:v>560133.9204592488</c:v>
                </c:pt>
                <c:pt idx="45">
                  <c:v>563106.5619464768</c:v>
                </c:pt>
                <c:pt idx="46">
                  <c:v>564271.8623103366</c:v>
                </c:pt>
                <c:pt idx="47">
                  <c:v>565268.2887261993</c:v>
                </c:pt>
                <c:pt idx="48">
                  <c:v>567602.6356087362</c:v>
                </c:pt>
                <c:pt idx="49">
                  <c:v>566089.3513632813</c:v>
                </c:pt>
                <c:pt idx="50">
                  <c:v>564949.0525536931</c:v>
                </c:pt>
                <c:pt idx="51">
                  <c:v>568056.2339137105</c:v>
                </c:pt>
                <c:pt idx="52">
                  <c:v>566858.4090712257</c:v>
                </c:pt>
                <c:pt idx="53">
                  <c:v>565781.5142611642</c:v>
                </c:pt>
                <c:pt idx="54">
                  <c:v>568634.4309787265</c:v>
                </c:pt>
                <c:pt idx="55">
                  <c:v>567598.5581698943</c:v>
                </c:pt>
                <c:pt idx="56">
                  <c:v>570068.5174778563</c:v>
                </c:pt>
                <c:pt idx="57">
                  <c:v>569071.5171682163</c:v>
                </c:pt>
                <c:pt idx="58">
                  <c:v>571192.7268991952</c:v>
                </c:pt>
                <c:pt idx="59">
                  <c:v>571094.4020652352</c:v>
                </c:pt>
                <c:pt idx="60">
                  <c:v>575438.8574207205</c:v>
                </c:pt>
                <c:pt idx="61">
                  <c:v>576883.9878700692</c:v>
                </c:pt>
                <c:pt idx="62">
                  <c:v>586514.737558657</c:v>
                </c:pt>
                <c:pt idx="63">
                  <c:v>594968.9572458919</c:v>
                </c:pt>
                <c:pt idx="64">
                  <c:v>599454.313044758</c:v>
                </c:pt>
                <c:pt idx="65">
                  <c:v>602051.2743594979</c:v>
                </c:pt>
                <c:pt idx="66">
                  <c:v>602925.9046699648</c:v>
                </c:pt>
                <c:pt idx="67">
                  <c:v>611703.7737600143</c:v>
                </c:pt>
                <c:pt idx="68">
                  <c:v>619978.2303217775</c:v>
                </c:pt>
                <c:pt idx="69">
                  <c:v>623120.2267920529</c:v>
                </c:pt>
                <c:pt idx="70">
                  <c:v>624067.0422902702</c:v>
                </c:pt>
                <c:pt idx="71">
                  <c:v>626715.7291881719</c:v>
                </c:pt>
                <c:pt idx="72">
                  <c:v>627433.717640284</c:v>
                </c:pt>
                <c:pt idx="73">
                  <c:v>634160.6926931756</c:v>
                </c:pt>
                <c:pt idx="74">
                  <c:v>639967.2003547607</c:v>
                </c:pt>
                <c:pt idx="75">
                  <c:v>640942.4783248149</c:v>
                </c:pt>
                <c:pt idx="76">
                  <c:v>641436.1994944714</c:v>
                </c:pt>
                <c:pt idx="77">
                  <c:v>645492.2455661935</c:v>
                </c:pt>
                <c:pt idx="78">
                  <c:v>645255.1306739799</c:v>
                </c:pt>
                <c:pt idx="79">
                  <c:v>649740.832711481</c:v>
                </c:pt>
                <c:pt idx="80">
                  <c:v>649305.1901005665</c:v>
                </c:pt>
                <c:pt idx="81">
                  <c:v>653587.4153554135</c:v>
                </c:pt>
                <c:pt idx="82">
                  <c:v>663335.776354442</c:v>
                </c:pt>
                <c:pt idx="83">
                  <c:v>670759.4910927631</c:v>
                </c:pt>
                <c:pt idx="84">
                  <c:v>681537.5203436152</c:v>
                </c:pt>
                <c:pt idx="85">
                  <c:v>686974.3996792211</c:v>
                </c:pt>
                <c:pt idx="86">
                  <c:v>693435.113408324</c:v>
                </c:pt>
                <c:pt idx="87">
                  <c:v>700899.6448524232</c:v>
                </c:pt>
                <c:pt idx="88">
                  <c:v>710064.4799349944</c:v>
                </c:pt>
                <c:pt idx="89">
                  <c:v>714314.4896517006</c:v>
                </c:pt>
                <c:pt idx="90">
                  <c:v>713227.7072097691</c:v>
                </c:pt>
                <c:pt idx="91">
                  <c:v>719335.384778735</c:v>
                </c:pt>
                <c:pt idx="92">
                  <c:v>723199.6317360387</c:v>
                </c:pt>
                <c:pt idx="93">
                  <c:v>725519.1467633953</c:v>
                </c:pt>
                <c:pt idx="94">
                  <c:v>725927.6484101011</c:v>
                </c:pt>
                <c:pt idx="95">
                  <c:v>734563.5663289828</c:v>
                </c:pt>
                <c:pt idx="96">
                  <c:v>735371.3180776516</c:v>
                </c:pt>
                <c:pt idx="97">
                  <c:v>734771.4266983464</c:v>
                </c:pt>
                <c:pt idx="98">
                  <c:v>739100.7407406118</c:v>
                </c:pt>
                <c:pt idx="99">
                  <c:v>738830.4700858463</c:v>
                </c:pt>
                <c:pt idx="100">
                  <c:v>744709.4376409608</c:v>
                </c:pt>
                <c:pt idx="101">
                  <c:v>748719.270931694</c:v>
                </c:pt>
                <c:pt idx="102">
                  <c:v>750322.7214273462</c:v>
                </c:pt>
                <c:pt idx="103">
                  <c:v>750612.9677346589</c:v>
                </c:pt>
                <c:pt idx="104">
                  <c:v>762607.8295433018</c:v>
                </c:pt>
                <c:pt idx="105">
                  <c:v>769689.7656464707</c:v>
                </c:pt>
                <c:pt idx="106">
                  <c:v>773893.8968809093</c:v>
                </c:pt>
                <c:pt idx="107">
                  <c:v>779188.8777372418</c:v>
                </c:pt>
                <c:pt idx="108">
                  <c:v>789279.1126050053</c:v>
                </c:pt>
                <c:pt idx="109">
                  <c:v>799987.1368339323</c:v>
                </c:pt>
                <c:pt idx="110">
                  <c:v>807038.233628812</c:v>
                </c:pt>
                <c:pt idx="111">
                  <c:v>808821.6077408735</c:v>
                </c:pt>
                <c:pt idx="112">
                  <c:v>809537.0428452786</c:v>
                </c:pt>
                <c:pt idx="113">
                  <c:v>812994.7991172882</c:v>
                </c:pt>
                <c:pt idx="114">
                  <c:v>818908.8019740304</c:v>
                </c:pt>
                <c:pt idx="115">
                  <c:v>829286.5268172434</c:v>
                </c:pt>
                <c:pt idx="116">
                  <c:v>835850.1617442169</c:v>
                </c:pt>
                <c:pt idx="117">
                  <c:v>843120.2818430496</c:v>
                </c:pt>
                <c:pt idx="118">
                  <c:v>848782.7081405579</c:v>
                </c:pt>
                <c:pt idx="119">
                  <c:v>851680.6373787432</c:v>
                </c:pt>
                <c:pt idx="120">
                  <c:v>851499.5603816309</c:v>
                </c:pt>
                <c:pt idx="121">
                  <c:v>853152.2481794574</c:v>
                </c:pt>
                <c:pt idx="122">
                  <c:v>853142.5141309574</c:v>
                </c:pt>
                <c:pt idx="123">
                  <c:v>859942.0912761074</c:v>
                </c:pt>
                <c:pt idx="124">
                  <c:v>865480.0787072249</c:v>
                </c:pt>
                <c:pt idx="125">
                  <c:v>873010.1978753651</c:v>
                </c:pt>
                <c:pt idx="126">
                  <c:v>883510.9635543753</c:v>
                </c:pt>
                <c:pt idx="127">
                  <c:v>889991.9704848493</c:v>
                </c:pt>
                <c:pt idx="128">
                  <c:v>898008.9128387199</c:v>
                </c:pt>
                <c:pt idx="129">
                  <c:v>908226.8615807046</c:v>
                </c:pt>
                <c:pt idx="130">
                  <c:v>915547.6621074723</c:v>
                </c:pt>
                <c:pt idx="131">
                  <c:v>920065.0881664447</c:v>
                </c:pt>
                <c:pt idx="132">
                  <c:v>919131.2905750141</c:v>
                </c:pt>
                <c:pt idx="133">
                  <c:v>927482.1020844174</c:v>
                </c:pt>
                <c:pt idx="134">
                  <c:v>933317.9644788903</c:v>
                </c:pt>
                <c:pt idx="135">
                  <c:v>942289.5728890164</c:v>
                </c:pt>
                <c:pt idx="136">
                  <c:v>951452.8844467599</c:v>
                </c:pt>
                <c:pt idx="137">
                  <c:v>961084.0321983475</c:v>
                </c:pt>
                <c:pt idx="138">
                  <c:v>964208.7310455909</c:v>
                </c:pt>
                <c:pt idx="139">
                  <c:v>965678.2534026199</c:v>
                </c:pt>
                <c:pt idx="140">
                  <c:v>965461.1506788705</c:v>
                </c:pt>
                <c:pt idx="141">
                  <c:v>971287.1863011234</c:v>
                </c:pt>
                <c:pt idx="142">
                  <c:v>971056.9845669044</c:v>
                </c:pt>
                <c:pt idx="143">
                  <c:v>979364.6794313993</c:v>
                </c:pt>
                <c:pt idx="144">
                  <c:v>984931.7121742142</c:v>
                </c:pt>
                <c:pt idx="145">
                  <c:v>994634.6792136853</c:v>
                </c:pt>
                <c:pt idx="146">
                  <c:v>1001797.57521793</c:v>
                </c:pt>
                <c:pt idx="147">
                  <c:v>1006556.073633376</c:v>
                </c:pt>
                <c:pt idx="148">
                  <c:v>1015753.386369059</c:v>
                </c:pt>
                <c:pt idx="149">
                  <c:v>1026473.903788631</c:v>
                </c:pt>
                <c:pt idx="150">
                  <c:v>1033739.232531684</c:v>
                </c:pt>
                <c:pt idx="151">
                  <c:v>1036504.909888233</c:v>
                </c:pt>
                <c:pt idx="152">
                  <c:v>1037230.884088849</c:v>
                </c:pt>
                <c:pt idx="153">
                  <c:v>1041188.177217544</c:v>
                </c:pt>
                <c:pt idx="154">
                  <c:v>1047567.553421134</c:v>
                </c:pt>
                <c:pt idx="155">
                  <c:v>1058598.328078578</c:v>
                </c:pt>
                <c:pt idx="156">
                  <c:v>1066213.436211788</c:v>
                </c:pt>
                <c:pt idx="157">
                  <c:v>1074878.386074153</c:v>
                </c:pt>
                <c:pt idx="158">
                  <c:v>1081752.167383459</c:v>
                </c:pt>
                <c:pt idx="159">
                  <c:v>1085801.565317715</c:v>
                </c:pt>
                <c:pt idx="160">
                  <c:v>1085839.55133818</c:v>
                </c:pt>
                <c:pt idx="161">
                  <c:v>1088705.634506263</c:v>
                </c:pt>
                <c:pt idx="162">
                  <c:v>1093500.219348979</c:v>
                </c:pt>
                <c:pt idx="163">
                  <c:v>1100960.470265987</c:v>
                </c:pt>
                <c:pt idx="164">
                  <c:v>1107398.762163109</c:v>
                </c:pt>
                <c:pt idx="165">
                  <c:v>1115436.293648897</c:v>
                </c:pt>
                <c:pt idx="166">
                  <c:v>1125963.877423205</c:v>
                </c:pt>
                <c:pt idx="167">
                  <c:v>1131853.724983386</c:v>
                </c:pt>
                <c:pt idx="168">
                  <c:v>1138855.648770009</c:v>
                </c:pt>
                <c:pt idx="169">
                  <c:v>1148346.372888929</c:v>
                </c:pt>
                <c:pt idx="170">
                  <c:v>1155634.700364904</c:v>
                </c:pt>
                <c:pt idx="171">
                  <c:v>1159875.267124719</c:v>
                </c:pt>
                <c:pt idx="172">
                  <c:v>1159007.713773534</c:v>
                </c:pt>
                <c:pt idx="173">
                  <c:v>1167255.617491694</c:v>
                </c:pt>
                <c:pt idx="174">
                  <c:v>1172567.719818041</c:v>
                </c:pt>
                <c:pt idx="175">
                  <c:v>1180829.481611089</c:v>
                </c:pt>
                <c:pt idx="176">
                  <c:v>1190313.382851579</c:v>
                </c:pt>
                <c:pt idx="177">
                  <c:v>1200833.652418659</c:v>
                </c:pt>
                <c:pt idx="178">
                  <c:v>1205299.732269184</c:v>
                </c:pt>
                <c:pt idx="179">
                  <c:v>1207345.644779454</c:v>
                </c:pt>
                <c:pt idx="180">
                  <c:v>1207161.544854657</c:v>
                </c:pt>
                <c:pt idx="181">
                  <c:v>1213917.675041216</c:v>
                </c:pt>
                <c:pt idx="182">
                  <c:v>1218509.893149683</c:v>
                </c:pt>
                <c:pt idx="183">
                  <c:v>1226681.001171288</c:v>
                </c:pt>
                <c:pt idx="184">
                  <c:v>1232663.218533489</c:v>
                </c:pt>
                <c:pt idx="185">
                  <c:v>1242433.861454988</c:v>
                </c:pt>
                <c:pt idx="186">
                  <c:v>1249201.941635717</c:v>
                </c:pt>
                <c:pt idx="187">
                  <c:v>1253544.101857732</c:v>
                </c:pt>
                <c:pt idx="188">
                  <c:v>1262078.711170272</c:v>
                </c:pt>
                <c:pt idx="189">
                  <c:v>1272325.648423148</c:v>
                </c:pt>
                <c:pt idx="190">
                  <c:v>1279118.07561936</c:v>
                </c:pt>
                <c:pt idx="191">
                  <c:v>1281539.979110831</c:v>
                </c:pt>
                <c:pt idx="192">
                  <c:v>1282267.626691921</c:v>
                </c:pt>
                <c:pt idx="193">
                  <c:v>1285239.311598061</c:v>
                </c:pt>
                <c:pt idx="194">
                  <c:v>1290754.535153775</c:v>
                </c:pt>
                <c:pt idx="195">
                  <c:v>1301459.460169242</c:v>
                </c:pt>
                <c:pt idx="196">
                  <c:v>1308962.424251961</c:v>
                </c:pt>
                <c:pt idx="197">
                  <c:v>1317847.612116541</c:v>
                </c:pt>
                <c:pt idx="198">
                  <c:v>1325554.971472304</c:v>
                </c:pt>
                <c:pt idx="199">
                  <c:v>1330220.995004277</c:v>
                </c:pt>
                <c:pt idx="200">
                  <c:v>1330223.609447118</c:v>
                </c:pt>
                <c:pt idx="201">
                  <c:v>1333490.402542061</c:v>
                </c:pt>
                <c:pt idx="202">
                  <c:v>1338550.65646376</c:v>
                </c:pt>
                <c:pt idx="203">
                  <c:v>1346211.282747261</c:v>
                </c:pt>
                <c:pt idx="204">
                  <c:v>1352794.338311308</c:v>
                </c:pt>
                <c:pt idx="205">
                  <c:v>1360565.545629524</c:v>
                </c:pt>
                <c:pt idx="206">
                  <c:v>1371084.329675281</c:v>
                </c:pt>
                <c:pt idx="207">
                  <c:v>1376816.01822921</c:v>
                </c:pt>
                <c:pt idx="208">
                  <c:v>1383081.596666912</c:v>
                </c:pt>
                <c:pt idx="209">
                  <c:v>1391778.566021303</c:v>
                </c:pt>
                <c:pt idx="210">
                  <c:v>1398539.788514173</c:v>
                </c:pt>
                <c:pt idx="211">
                  <c:v>1402447.838169412</c:v>
                </c:pt>
                <c:pt idx="212">
                  <c:v>1401577.834639153</c:v>
                </c:pt>
                <c:pt idx="213">
                  <c:v>1409486.610537773</c:v>
                </c:pt>
                <c:pt idx="214">
                  <c:v>1413760.486694923</c:v>
                </c:pt>
                <c:pt idx="215">
                  <c:v>1420387.355984813</c:v>
                </c:pt>
                <c:pt idx="216">
                  <c:v>1429070.492732588</c:v>
                </c:pt>
                <c:pt idx="217">
                  <c:v>1439409.19176647</c:v>
                </c:pt>
                <c:pt idx="218">
                  <c:v>1444050.593948171</c:v>
                </c:pt>
                <c:pt idx="219">
                  <c:v>1446044.133709553</c:v>
                </c:pt>
                <c:pt idx="220">
                  <c:v>1445929.497261407</c:v>
                </c:pt>
                <c:pt idx="221">
                  <c:v>1452975.369723942</c:v>
                </c:pt>
                <c:pt idx="222">
                  <c:v>1457502.533227998</c:v>
                </c:pt>
                <c:pt idx="223">
                  <c:v>1465367.505299765</c:v>
                </c:pt>
                <c:pt idx="224">
                  <c:v>1470904.458826732</c:v>
                </c:pt>
                <c:pt idx="225">
                  <c:v>1480310.987993073</c:v>
                </c:pt>
                <c:pt idx="226">
                  <c:v>1486082.414136091</c:v>
                </c:pt>
                <c:pt idx="227">
                  <c:v>1489720.962413042</c:v>
                </c:pt>
                <c:pt idx="228">
                  <c:v>1497517.319555366</c:v>
                </c:pt>
                <c:pt idx="229">
                  <c:v>1507025.624652948</c:v>
                </c:pt>
                <c:pt idx="230">
                  <c:v>1513088.965948862</c:v>
                </c:pt>
                <c:pt idx="231">
                  <c:v>1514882.864827544</c:v>
                </c:pt>
                <c:pt idx="232">
                  <c:v>1515661.612438388</c:v>
                </c:pt>
                <c:pt idx="233">
                  <c:v>1517075.784117023</c:v>
                </c:pt>
                <c:pt idx="234">
                  <c:v>1521557.625884533</c:v>
                </c:pt>
                <c:pt idx="235">
                  <c:v>1531503.844284381</c:v>
                </c:pt>
                <c:pt idx="236">
                  <c:v>1537695.681034261</c:v>
                </c:pt>
                <c:pt idx="237">
                  <c:v>1545509.225875372</c:v>
                </c:pt>
                <c:pt idx="238">
                  <c:v>1553261.935319826</c:v>
                </c:pt>
                <c:pt idx="239">
                  <c:v>1558070.055455857</c:v>
                </c:pt>
                <c:pt idx="240">
                  <c:v>1557970.312430299</c:v>
                </c:pt>
                <c:pt idx="241">
                  <c:v>1560477.197282674</c:v>
                </c:pt>
                <c:pt idx="242">
                  <c:v>1564914.762581757</c:v>
                </c:pt>
                <c:pt idx="243">
                  <c:v>1571465.914787979</c:v>
                </c:pt>
                <c:pt idx="244">
                  <c:v>1577173.365881327</c:v>
                </c:pt>
                <c:pt idx="245">
                  <c:v>1583314.652405174</c:v>
                </c:pt>
                <c:pt idx="246">
                  <c:v>1593309.384114329</c:v>
                </c:pt>
                <c:pt idx="247">
                  <c:v>1598515.916600078</c:v>
                </c:pt>
                <c:pt idx="248">
                  <c:v>1603226.252521484</c:v>
                </c:pt>
                <c:pt idx="249">
                  <c:v>1610264.972746652</c:v>
                </c:pt>
                <c:pt idx="250">
                  <c:v>1615937.179341417</c:v>
                </c:pt>
                <c:pt idx="251">
                  <c:v>1619443.341020128</c:v>
                </c:pt>
                <c:pt idx="252">
                  <c:v>1618531.781209629</c:v>
                </c:pt>
                <c:pt idx="253">
                  <c:v>1626257.987711839</c:v>
                </c:pt>
                <c:pt idx="254">
                  <c:v>1629155.698353283</c:v>
                </c:pt>
                <c:pt idx="255">
                  <c:v>1627767.945807641</c:v>
                </c:pt>
                <c:pt idx="256">
                  <c:v>1634009.856859793</c:v>
                </c:pt>
                <c:pt idx="257">
                  <c:v>1643166.265776939</c:v>
                </c:pt>
                <c:pt idx="258">
                  <c:v>1646708.645436068</c:v>
                </c:pt>
                <c:pt idx="259">
                  <c:v>1647792.636045976</c:v>
                </c:pt>
                <c:pt idx="260">
                  <c:v>1647798.779258054</c:v>
                </c:pt>
                <c:pt idx="261">
                  <c:v>1654599.499179584</c:v>
                </c:pt>
                <c:pt idx="262">
                  <c:v>1658218.697394803</c:v>
                </c:pt>
                <c:pt idx="263">
                  <c:v>1664763.558998077</c:v>
                </c:pt>
                <c:pt idx="264">
                  <c:v>1668889.053378791</c:v>
                </c:pt>
                <c:pt idx="265">
                  <c:v>1677193.245867843</c:v>
                </c:pt>
                <c:pt idx="266">
                  <c:v>1680273.972213699</c:v>
                </c:pt>
                <c:pt idx="267">
                  <c:v>1682182.810451536</c:v>
                </c:pt>
                <c:pt idx="268">
                  <c:v>1688359.046324362</c:v>
                </c:pt>
                <c:pt idx="269">
                  <c:v>1695938.455750391</c:v>
                </c:pt>
                <c:pt idx="270">
                  <c:v>1700181.356329512</c:v>
                </c:pt>
                <c:pt idx="271">
                  <c:v>1700653.363352031</c:v>
                </c:pt>
                <c:pt idx="272">
                  <c:v>1701485.385162805</c:v>
                </c:pt>
                <c:pt idx="273">
                  <c:v>1699830.378962002</c:v>
                </c:pt>
                <c:pt idx="274">
                  <c:v>1698209.590221315</c:v>
                </c:pt>
                <c:pt idx="275">
                  <c:v>1701564.298625423</c:v>
                </c:pt>
                <c:pt idx="276">
                  <c:v>1703327.068489871</c:v>
                </c:pt>
                <c:pt idx="277">
                  <c:v>1708295.481500644</c:v>
                </c:pt>
                <c:pt idx="278">
                  <c:v>1715053.093387117</c:v>
                </c:pt>
                <c:pt idx="279">
                  <c:v>1719710.757236257</c:v>
                </c:pt>
                <c:pt idx="280">
                  <c:v>1719298.248106984</c:v>
                </c:pt>
                <c:pt idx="281">
                  <c:v>1720061.612825215</c:v>
                </c:pt>
                <c:pt idx="282">
                  <c:v>1723103.49373223</c:v>
                </c:pt>
                <c:pt idx="283">
                  <c:v>1727068.182131323</c:v>
                </c:pt>
                <c:pt idx="284">
                  <c:v>1730958.330441508</c:v>
                </c:pt>
                <c:pt idx="285">
                  <c:v>1733408.935850898</c:v>
                </c:pt>
                <c:pt idx="286">
                  <c:v>1741556.308167772</c:v>
                </c:pt>
                <c:pt idx="287">
                  <c:v>1745606.43273454</c:v>
                </c:pt>
                <c:pt idx="288">
                  <c:v>1745445.582181102</c:v>
                </c:pt>
                <c:pt idx="289">
                  <c:v>1748308.0553009</c:v>
                </c:pt>
                <c:pt idx="290">
                  <c:v>1751089.794182822</c:v>
                </c:pt>
                <c:pt idx="291">
                  <c:v>1753691.777828529</c:v>
                </c:pt>
                <c:pt idx="292">
                  <c:v>1754386.56264927</c:v>
                </c:pt>
                <c:pt idx="293">
                  <c:v>1760115.608365413</c:v>
                </c:pt>
                <c:pt idx="294">
                  <c:v>1758265.836111343</c:v>
                </c:pt>
                <c:pt idx="295">
                  <c:v>1759111.484133174</c:v>
                </c:pt>
                <c:pt idx="296">
                  <c:v>1759331.450947536</c:v>
                </c:pt>
                <c:pt idx="297">
                  <c:v>1765146.451454576</c:v>
                </c:pt>
                <c:pt idx="298">
                  <c:v>1765309.898730577</c:v>
                </c:pt>
                <c:pt idx="299">
                  <c:v>1764028.333950087</c:v>
                </c:pt>
                <c:pt idx="300">
                  <c:v>1764410.675444535</c:v>
                </c:pt>
                <c:pt idx="301">
                  <c:v>1769209.015387732</c:v>
                </c:pt>
                <c:pt idx="302">
                  <c:v>1770610.69209153</c:v>
                </c:pt>
                <c:pt idx="303">
                  <c:v>1771129.658918528</c:v>
                </c:pt>
                <c:pt idx="304">
                  <c:v>1773797.812566935</c:v>
                </c:pt>
                <c:pt idx="305">
                  <c:v>1779505.787789445</c:v>
                </c:pt>
                <c:pt idx="306">
                  <c:v>1777614.148267136</c:v>
                </c:pt>
                <c:pt idx="307">
                  <c:v>1776543.338297428</c:v>
                </c:pt>
                <c:pt idx="308">
                  <c:v>1776296.102988903</c:v>
                </c:pt>
                <c:pt idx="309">
                  <c:v>1781373.881984442</c:v>
                </c:pt>
                <c:pt idx="310">
                  <c:v>1782822.059633001</c:v>
                </c:pt>
                <c:pt idx="311">
                  <c:v>1781952.503987686</c:v>
                </c:pt>
                <c:pt idx="312">
                  <c:v>1781928.898953585</c:v>
                </c:pt>
                <c:pt idx="313">
                  <c:v>1779766.315150465</c:v>
                </c:pt>
                <c:pt idx="314">
                  <c:v>1775722.142907189</c:v>
                </c:pt>
                <c:pt idx="315">
                  <c:v>1775427.216511688</c:v>
                </c:pt>
                <c:pt idx="316">
                  <c:v>1780047.70617282</c:v>
                </c:pt>
                <c:pt idx="317">
                  <c:v>1778045.739144034</c:v>
                </c:pt>
                <c:pt idx="318">
                  <c:v>1782912.111290378</c:v>
                </c:pt>
                <c:pt idx="319">
                  <c:v>1787023.800128334</c:v>
                </c:pt>
                <c:pt idx="320">
                  <c:v>1788529.93093984</c:v>
                </c:pt>
                <c:pt idx="321">
                  <c:v>1787644.308452921</c:v>
                </c:pt>
                <c:pt idx="322">
                  <c:v>1786977.907512628</c:v>
                </c:pt>
                <c:pt idx="323">
                  <c:v>1789500.863933213</c:v>
                </c:pt>
                <c:pt idx="324">
                  <c:v>1791142.500710674</c:v>
                </c:pt>
                <c:pt idx="325">
                  <c:v>1791918.920011175</c:v>
                </c:pt>
                <c:pt idx="326">
                  <c:v>1798879.426562855</c:v>
                </c:pt>
                <c:pt idx="327">
                  <c:v>1792414.428476366</c:v>
                </c:pt>
                <c:pt idx="328">
                  <c:v>1794959.128472298</c:v>
                </c:pt>
                <c:pt idx="329">
                  <c:v>1794604.147017048</c:v>
                </c:pt>
                <c:pt idx="330">
                  <c:v>1795036.363007186</c:v>
                </c:pt>
                <c:pt idx="331">
                  <c:v>1794170.442779167</c:v>
                </c:pt>
                <c:pt idx="332">
                  <c:v>1795702.629805452</c:v>
                </c:pt>
                <c:pt idx="333">
                  <c:v>1793535.513298829</c:v>
                </c:pt>
                <c:pt idx="334">
                  <c:v>1797528.333012613</c:v>
                </c:pt>
                <c:pt idx="335">
                  <c:v>1800505.162868061</c:v>
                </c:pt>
                <c:pt idx="336">
                  <c:v>1797905.788304575</c:v>
                </c:pt>
                <c:pt idx="337">
                  <c:v>1795841.203613435</c:v>
                </c:pt>
                <c:pt idx="338">
                  <c:v>1795795.69435315</c:v>
                </c:pt>
                <c:pt idx="339">
                  <c:v>1795519.391133897</c:v>
                </c:pt>
                <c:pt idx="340">
                  <c:v>1791841.928425168</c:v>
                </c:pt>
                <c:pt idx="341">
                  <c:v>1796577.308536762</c:v>
                </c:pt>
                <c:pt idx="342">
                  <c:v>1798033.976769078</c:v>
                </c:pt>
                <c:pt idx="343">
                  <c:v>1797142.213748189</c:v>
                </c:pt>
                <c:pt idx="344">
                  <c:v>1794182.763480591</c:v>
                </c:pt>
                <c:pt idx="345">
                  <c:v>1792391.074619944</c:v>
                </c:pt>
                <c:pt idx="346">
                  <c:v>1798409.217537833</c:v>
                </c:pt>
                <c:pt idx="347">
                  <c:v>1797068.074311517</c:v>
                </c:pt>
                <c:pt idx="348">
                  <c:v>1797659.001836922</c:v>
                </c:pt>
                <c:pt idx="349">
                  <c:v>1796423.621084525</c:v>
                </c:pt>
                <c:pt idx="350">
                  <c:v>1795922.297247816</c:v>
                </c:pt>
                <c:pt idx="351">
                  <c:v>1795996.858358699</c:v>
                </c:pt>
                <c:pt idx="352">
                  <c:v>1797219.905598321</c:v>
                </c:pt>
                <c:pt idx="353">
                  <c:v>1795275.386477327</c:v>
                </c:pt>
                <c:pt idx="354">
                  <c:v>1795736.55327858</c:v>
                </c:pt>
                <c:pt idx="355">
                  <c:v>1795316.78232527</c:v>
                </c:pt>
                <c:pt idx="356">
                  <c:v>1795029.560361277</c:v>
                </c:pt>
                <c:pt idx="357">
                  <c:v>1796629.19708861</c:v>
                </c:pt>
                <c:pt idx="358">
                  <c:v>1795760.967909583</c:v>
                </c:pt>
                <c:pt idx="359">
                  <c:v>1793755.877001727</c:v>
                </c:pt>
                <c:pt idx="360">
                  <c:v>1793175.139467836</c:v>
                </c:pt>
                <c:pt idx="361">
                  <c:v>1794781.486825738</c:v>
                </c:pt>
                <c:pt idx="362">
                  <c:v>1791347.407055288</c:v>
                </c:pt>
                <c:pt idx="363">
                  <c:v>1793296.344980923</c:v>
                </c:pt>
                <c:pt idx="364">
                  <c:v>1796688.257833634</c:v>
                </c:pt>
                <c:pt idx="365">
                  <c:v>1794442.324292986</c:v>
                </c:pt>
                <c:pt idx="366">
                  <c:v>1797327.782780484</c:v>
                </c:pt>
                <c:pt idx="367">
                  <c:v>1795294.023431018</c:v>
                </c:pt>
                <c:pt idx="368">
                  <c:v>1796315.746524549</c:v>
                </c:pt>
                <c:pt idx="369">
                  <c:v>1796307.838165064</c:v>
                </c:pt>
                <c:pt idx="370">
                  <c:v>1795980.572890454</c:v>
                </c:pt>
                <c:pt idx="371">
                  <c:v>1796966.922632462</c:v>
                </c:pt>
                <c:pt idx="372">
                  <c:v>1797959.559599158</c:v>
                </c:pt>
                <c:pt idx="373">
                  <c:v>1796745.937961628</c:v>
                </c:pt>
                <c:pt idx="374">
                  <c:v>1798675.297479653</c:v>
                </c:pt>
                <c:pt idx="375">
                  <c:v>1796200.561220892</c:v>
                </c:pt>
                <c:pt idx="376">
                  <c:v>1797792.565770823</c:v>
                </c:pt>
                <c:pt idx="377">
                  <c:v>1797270.946015009</c:v>
                </c:pt>
                <c:pt idx="378">
                  <c:v>1798404.709635935</c:v>
                </c:pt>
                <c:pt idx="379">
                  <c:v>1798760.2422749</c:v>
                </c:pt>
                <c:pt idx="380">
                  <c:v>1800218.127348488</c:v>
                </c:pt>
                <c:pt idx="381">
                  <c:v>1797667.54160596</c:v>
                </c:pt>
                <c:pt idx="382">
                  <c:v>1798869.73752927</c:v>
                </c:pt>
                <c:pt idx="383">
                  <c:v>1798224.816090166</c:v>
                </c:pt>
                <c:pt idx="384">
                  <c:v>1800618.57315851</c:v>
                </c:pt>
                <c:pt idx="385">
                  <c:v>1797534.386772865</c:v>
                </c:pt>
                <c:pt idx="386">
                  <c:v>1798314.238011012</c:v>
                </c:pt>
                <c:pt idx="387">
                  <c:v>1799832.24244614</c:v>
                </c:pt>
                <c:pt idx="388">
                  <c:v>1799612.624101508</c:v>
                </c:pt>
                <c:pt idx="389">
                  <c:v>1799078.969194972</c:v>
                </c:pt>
                <c:pt idx="390">
                  <c:v>1799272.590558781</c:v>
                </c:pt>
                <c:pt idx="391">
                  <c:v>1799957.030235651</c:v>
                </c:pt>
                <c:pt idx="392">
                  <c:v>1799434.753761638</c:v>
                </c:pt>
                <c:pt idx="393">
                  <c:v>1800094.312187926</c:v>
                </c:pt>
                <c:pt idx="394">
                  <c:v>1800149.392772054</c:v>
                </c:pt>
                <c:pt idx="395">
                  <c:v>1800590.361879253</c:v>
                </c:pt>
                <c:pt idx="396">
                  <c:v>1799919.173386157</c:v>
                </c:pt>
                <c:pt idx="397">
                  <c:v>1800078.065823592</c:v>
                </c:pt>
                <c:pt idx="398">
                  <c:v>1800308.658034738</c:v>
                </c:pt>
                <c:pt idx="399">
                  <c:v>1801487.376558129</c:v>
                </c:pt>
                <c:pt idx="400">
                  <c:v>1801796.68804891</c:v>
                </c:pt>
                <c:pt idx="401">
                  <c:v>1802613.152737234</c:v>
                </c:pt>
                <c:pt idx="402">
                  <c:v>1802413.020948609</c:v>
                </c:pt>
                <c:pt idx="403">
                  <c:v>1802261.259489944</c:v>
                </c:pt>
                <c:pt idx="404">
                  <c:v>1802976.433507639</c:v>
                </c:pt>
                <c:pt idx="405">
                  <c:v>1801594.94655767</c:v>
                </c:pt>
                <c:pt idx="406">
                  <c:v>1802044.894011229</c:v>
                </c:pt>
                <c:pt idx="407">
                  <c:v>1800785.295798278</c:v>
                </c:pt>
                <c:pt idx="408">
                  <c:v>1801155.442769724</c:v>
                </c:pt>
                <c:pt idx="409">
                  <c:v>1801769.555455282</c:v>
                </c:pt>
                <c:pt idx="410">
                  <c:v>1802042.474534722</c:v>
                </c:pt>
                <c:pt idx="411">
                  <c:v>1802189.182142498</c:v>
                </c:pt>
                <c:pt idx="412">
                  <c:v>1802109.79184948</c:v>
                </c:pt>
                <c:pt idx="413">
                  <c:v>1801416.487169811</c:v>
                </c:pt>
                <c:pt idx="414">
                  <c:v>1801914.037643459</c:v>
                </c:pt>
                <c:pt idx="415">
                  <c:v>1802138.595476271</c:v>
                </c:pt>
                <c:pt idx="416">
                  <c:v>1801995.58926902</c:v>
                </c:pt>
                <c:pt idx="417">
                  <c:v>1802350.603691291</c:v>
                </c:pt>
                <c:pt idx="418">
                  <c:v>1803103.587618456</c:v>
                </c:pt>
                <c:pt idx="419">
                  <c:v>1801862.12447384</c:v>
                </c:pt>
                <c:pt idx="420">
                  <c:v>1802402.689768737</c:v>
                </c:pt>
                <c:pt idx="421">
                  <c:v>1803105.563385208</c:v>
                </c:pt>
                <c:pt idx="422">
                  <c:v>1803776.049379169</c:v>
                </c:pt>
                <c:pt idx="423">
                  <c:v>1803143.782385337</c:v>
                </c:pt>
                <c:pt idx="424">
                  <c:v>1803194.888059156</c:v>
                </c:pt>
                <c:pt idx="425">
                  <c:v>1802499.492342566</c:v>
                </c:pt>
                <c:pt idx="426">
                  <c:v>1802901.808710013</c:v>
                </c:pt>
                <c:pt idx="427">
                  <c:v>1802888.091855312</c:v>
                </c:pt>
                <c:pt idx="428">
                  <c:v>1802007.173934016</c:v>
                </c:pt>
                <c:pt idx="429">
                  <c:v>1802115.659581294</c:v>
                </c:pt>
                <c:pt idx="430">
                  <c:v>1803165.99705369</c:v>
                </c:pt>
                <c:pt idx="431">
                  <c:v>1802047.616864854</c:v>
                </c:pt>
                <c:pt idx="432">
                  <c:v>1802292.750794243</c:v>
                </c:pt>
                <c:pt idx="433">
                  <c:v>1801665.158903043</c:v>
                </c:pt>
                <c:pt idx="434">
                  <c:v>1801807.851016082</c:v>
                </c:pt>
                <c:pt idx="435">
                  <c:v>1800956.30794599</c:v>
                </c:pt>
                <c:pt idx="436">
                  <c:v>1801674.605899158</c:v>
                </c:pt>
                <c:pt idx="437">
                  <c:v>1801071.534245417</c:v>
                </c:pt>
                <c:pt idx="438">
                  <c:v>1801611.562726563</c:v>
                </c:pt>
                <c:pt idx="439">
                  <c:v>1801083.254134363</c:v>
                </c:pt>
                <c:pt idx="440">
                  <c:v>1802079.656396193</c:v>
                </c:pt>
                <c:pt idx="441">
                  <c:v>1802646.762369783</c:v>
                </c:pt>
                <c:pt idx="442">
                  <c:v>1801630.340284678</c:v>
                </c:pt>
                <c:pt idx="443">
                  <c:v>1801766.98499098</c:v>
                </c:pt>
                <c:pt idx="444">
                  <c:v>1801508.795904755</c:v>
                </c:pt>
                <c:pt idx="445">
                  <c:v>1801510.540264671</c:v>
                </c:pt>
                <c:pt idx="446">
                  <c:v>1801409.769290421</c:v>
                </c:pt>
                <c:pt idx="447">
                  <c:v>1801165.635403528</c:v>
                </c:pt>
                <c:pt idx="448">
                  <c:v>1801514.049257649</c:v>
                </c:pt>
                <c:pt idx="449">
                  <c:v>1801654.091551271</c:v>
                </c:pt>
                <c:pt idx="450">
                  <c:v>1801685.259977891</c:v>
                </c:pt>
                <c:pt idx="451">
                  <c:v>1802010.736831975</c:v>
                </c:pt>
                <c:pt idx="452">
                  <c:v>1801631.380476184</c:v>
                </c:pt>
                <c:pt idx="453">
                  <c:v>1801286.523229514</c:v>
                </c:pt>
                <c:pt idx="454">
                  <c:v>1801780.764289009</c:v>
                </c:pt>
                <c:pt idx="455">
                  <c:v>1801809.670746346</c:v>
                </c:pt>
                <c:pt idx="456">
                  <c:v>1801396.393605445</c:v>
                </c:pt>
                <c:pt idx="457">
                  <c:v>1801125.465461178</c:v>
                </c:pt>
                <c:pt idx="458">
                  <c:v>1801702.090569224</c:v>
                </c:pt>
                <c:pt idx="459">
                  <c:v>1801633.149523368</c:v>
                </c:pt>
                <c:pt idx="460">
                  <c:v>1801854.247625816</c:v>
                </c:pt>
                <c:pt idx="461">
                  <c:v>1801828.977777614</c:v>
                </c:pt>
                <c:pt idx="462">
                  <c:v>1802178.723410217</c:v>
                </c:pt>
                <c:pt idx="463">
                  <c:v>1801851.643983833</c:v>
                </c:pt>
                <c:pt idx="464">
                  <c:v>1801756.431058558</c:v>
                </c:pt>
                <c:pt idx="465">
                  <c:v>1801779.699533868</c:v>
                </c:pt>
                <c:pt idx="466">
                  <c:v>1801983.806159598</c:v>
                </c:pt>
                <c:pt idx="467">
                  <c:v>1801840.233866201</c:v>
                </c:pt>
                <c:pt idx="468">
                  <c:v>1801992.817634846</c:v>
                </c:pt>
                <c:pt idx="469">
                  <c:v>1801515.227240306</c:v>
                </c:pt>
                <c:pt idx="470">
                  <c:v>1801229.1839594</c:v>
                </c:pt>
                <c:pt idx="471">
                  <c:v>1800930.650552774</c:v>
                </c:pt>
                <c:pt idx="472">
                  <c:v>1802042.401984813</c:v>
                </c:pt>
                <c:pt idx="473">
                  <c:v>1801694.498465214</c:v>
                </c:pt>
                <c:pt idx="474">
                  <c:v>1801610.642187118</c:v>
                </c:pt>
                <c:pt idx="475">
                  <c:v>1801523.194356733</c:v>
                </c:pt>
                <c:pt idx="476">
                  <c:v>1801758.105454292</c:v>
                </c:pt>
                <c:pt idx="477">
                  <c:v>1801579.201296167</c:v>
                </c:pt>
                <c:pt idx="478">
                  <c:v>1801180.890237871</c:v>
                </c:pt>
                <c:pt idx="479">
                  <c:v>1801748.509282461</c:v>
                </c:pt>
                <c:pt idx="480">
                  <c:v>1801580.397077983</c:v>
                </c:pt>
                <c:pt idx="481">
                  <c:v>1801591.951934812</c:v>
                </c:pt>
                <c:pt idx="482">
                  <c:v>1801665.925870477</c:v>
                </c:pt>
                <c:pt idx="483">
                  <c:v>1801767.039246641</c:v>
                </c:pt>
                <c:pt idx="484">
                  <c:v>1801725.336226499</c:v>
                </c:pt>
                <c:pt idx="485">
                  <c:v>1801849.871378351</c:v>
                </c:pt>
                <c:pt idx="486">
                  <c:v>1801812.397849704</c:v>
                </c:pt>
                <c:pt idx="487">
                  <c:v>1801841.881502935</c:v>
                </c:pt>
                <c:pt idx="488">
                  <c:v>1802060.339362065</c:v>
                </c:pt>
                <c:pt idx="489">
                  <c:v>1801830.017292275</c:v>
                </c:pt>
                <c:pt idx="490">
                  <c:v>1802038.616781041</c:v>
                </c:pt>
                <c:pt idx="491">
                  <c:v>1801657.698741503</c:v>
                </c:pt>
                <c:pt idx="492">
                  <c:v>1801871.328063863</c:v>
                </c:pt>
                <c:pt idx="493">
                  <c:v>1801847.932273309</c:v>
                </c:pt>
                <c:pt idx="494">
                  <c:v>1801920.899937426</c:v>
                </c:pt>
                <c:pt idx="495">
                  <c:v>1801925.107529215</c:v>
                </c:pt>
                <c:pt idx="496">
                  <c:v>1801835.513913251</c:v>
                </c:pt>
                <c:pt idx="497">
                  <c:v>1801621.652301634</c:v>
                </c:pt>
                <c:pt idx="498">
                  <c:v>1801854.757244329</c:v>
                </c:pt>
                <c:pt idx="499">
                  <c:v>1801771.813252109</c:v>
                </c:pt>
                <c:pt idx="500">
                  <c:v>1801771.504528431</c:v>
                </c:pt>
                <c:pt idx="501">
                  <c:v>1801883.919943629</c:v>
                </c:pt>
                <c:pt idx="502">
                  <c:v>1801796.763487202</c:v>
                </c:pt>
                <c:pt idx="503">
                  <c:v>1801936.486885289</c:v>
                </c:pt>
                <c:pt idx="504">
                  <c:v>1801764.003932793</c:v>
                </c:pt>
                <c:pt idx="505">
                  <c:v>1801911.768619742</c:v>
                </c:pt>
                <c:pt idx="506">
                  <c:v>1801911.634044405</c:v>
                </c:pt>
                <c:pt idx="507">
                  <c:v>1801949.17775867</c:v>
                </c:pt>
                <c:pt idx="508">
                  <c:v>1801991.189613968</c:v>
                </c:pt>
                <c:pt idx="509">
                  <c:v>1802027.465117992</c:v>
                </c:pt>
                <c:pt idx="510">
                  <c:v>1802074.591207251</c:v>
                </c:pt>
                <c:pt idx="511">
                  <c:v>1801906.213743997</c:v>
                </c:pt>
                <c:pt idx="512">
                  <c:v>1802023.797566445</c:v>
                </c:pt>
                <c:pt idx="513">
                  <c:v>1802056.348178461</c:v>
                </c:pt>
                <c:pt idx="514">
                  <c:v>1801994.06651716</c:v>
                </c:pt>
                <c:pt idx="515">
                  <c:v>1802089.616727804</c:v>
                </c:pt>
                <c:pt idx="516">
                  <c:v>1801992.069612912</c:v>
                </c:pt>
                <c:pt idx="517">
                  <c:v>1802082.047885908</c:v>
                </c:pt>
                <c:pt idx="518">
                  <c:v>1801919.898518471</c:v>
                </c:pt>
                <c:pt idx="519">
                  <c:v>1801958.287378343</c:v>
                </c:pt>
                <c:pt idx="520">
                  <c:v>1801855.689505522</c:v>
                </c:pt>
                <c:pt idx="521">
                  <c:v>1802036.717128723</c:v>
                </c:pt>
                <c:pt idx="522">
                  <c:v>1801890.266796205</c:v>
                </c:pt>
                <c:pt idx="523">
                  <c:v>1801791.899433992</c:v>
                </c:pt>
                <c:pt idx="524">
                  <c:v>1801902.34507738</c:v>
                </c:pt>
                <c:pt idx="525">
                  <c:v>1801955.802854403</c:v>
                </c:pt>
                <c:pt idx="526">
                  <c:v>1801935.549970108</c:v>
                </c:pt>
                <c:pt idx="527">
                  <c:v>1801928.166120035</c:v>
                </c:pt>
                <c:pt idx="528">
                  <c:v>1801907.496590434</c:v>
                </c:pt>
                <c:pt idx="529">
                  <c:v>1801915.693985234</c:v>
                </c:pt>
                <c:pt idx="530">
                  <c:v>1801974.996526559</c:v>
                </c:pt>
                <c:pt idx="531">
                  <c:v>1801981.222239256</c:v>
                </c:pt>
                <c:pt idx="532">
                  <c:v>1801919.534312978</c:v>
                </c:pt>
                <c:pt idx="533">
                  <c:v>1801962.372233135</c:v>
                </c:pt>
                <c:pt idx="534">
                  <c:v>1802000.546285808</c:v>
                </c:pt>
                <c:pt idx="535">
                  <c:v>1802025.615810121</c:v>
                </c:pt>
                <c:pt idx="536">
                  <c:v>1802081.038795315</c:v>
                </c:pt>
                <c:pt idx="537">
                  <c:v>1801976.02967807</c:v>
                </c:pt>
                <c:pt idx="538">
                  <c:v>1802003.08853047</c:v>
                </c:pt>
                <c:pt idx="539">
                  <c:v>1802002.868080763</c:v>
                </c:pt>
                <c:pt idx="540">
                  <c:v>1802029.782985812</c:v>
                </c:pt>
                <c:pt idx="541">
                  <c:v>1802050.841221523</c:v>
                </c:pt>
                <c:pt idx="542">
                  <c:v>1802049.956324722</c:v>
                </c:pt>
                <c:pt idx="543">
                  <c:v>1802056.593848991</c:v>
                </c:pt>
                <c:pt idx="544">
                  <c:v>1802025.303712517</c:v>
                </c:pt>
                <c:pt idx="545">
                  <c:v>1802040.612072609</c:v>
                </c:pt>
                <c:pt idx="546">
                  <c:v>1802062.848686473</c:v>
                </c:pt>
                <c:pt idx="547">
                  <c:v>1802080.240869067</c:v>
                </c:pt>
                <c:pt idx="548">
                  <c:v>1802155.866980729</c:v>
                </c:pt>
                <c:pt idx="549">
                  <c:v>1802084.648015845</c:v>
                </c:pt>
                <c:pt idx="550">
                  <c:v>1802035.096597069</c:v>
                </c:pt>
                <c:pt idx="551">
                  <c:v>1802040.287371716</c:v>
                </c:pt>
                <c:pt idx="552">
                  <c:v>1802031.34818714</c:v>
                </c:pt>
                <c:pt idx="553">
                  <c:v>1802087.14723871</c:v>
                </c:pt>
                <c:pt idx="554">
                  <c:v>1802012.3580962</c:v>
                </c:pt>
                <c:pt idx="555">
                  <c:v>1802043.657926384</c:v>
                </c:pt>
                <c:pt idx="556">
                  <c:v>1802048.280728817</c:v>
                </c:pt>
                <c:pt idx="557">
                  <c:v>1802043.397401679</c:v>
                </c:pt>
                <c:pt idx="558">
                  <c:v>1802068.201671778</c:v>
                </c:pt>
                <c:pt idx="559">
                  <c:v>1802034.192363133</c:v>
                </c:pt>
                <c:pt idx="560">
                  <c:v>1802031.340498463</c:v>
                </c:pt>
                <c:pt idx="561">
                  <c:v>1802049.130436521</c:v>
                </c:pt>
                <c:pt idx="562">
                  <c:v>1802046.597872899</c:v>
                </c:pt>
                <c:pt idx="563">
                  <c:v>1802044.018799584</c:v>
                </c:pt>
                <c:pt idx="564">
                  <c:v>1802033.558857092</c:v>
                </c:pt>
                <c:pt idx="565">
                  <c:v>1802063.054124709</c:v>
                </c:pt>
                <c:pt idx="566">
                  <c:v>1802027.690336427</c:v>
                </c:pt>
                <c:pt idx="567">
                  <c:v>1802051.578386055</c:v>
                </c:pt>
                <c:pt idx="568">
                  <c:v>1802025.52932855</c:v>
                </c:pt>
                <c:pt idx="569">
                  <c:v>1802000.30074531</c:v>
                </c:pt>
                <c:pt idx="570">
                  <c:v>1801997.62902293</c:v>
                </c:pt>
                <c:pt idx="571">
                  <c:v>1801972.056611492</c:v>
                </c:pt>
                <c:pt idx="572">
                  <c:v>1801996.810528408</c:v>
                </c:pt>
                <c:pt idx="573">
                  <c:v>1802019.691680102</c:v>
                </c:pt>
                <c:pt idx="574">
                  <c:v>1802011.243910041</c:v>
                </c:pt>
                <c:pt idx="575">
                  <c:v>1802013.167705699</c:v>
                </c:pt>
                <c:pt idx="576">
                  <c:v>1801983.600093106</c:v>
                </c:pt>
                <c:pt idx="577">
                  <c:v>1801969.432561769</c:v>
                </c:pt>
                <c:pt idx="578">
                  <c:v>1801993.693329227</c:v>
                </c:pt>
                <c:pt idx="579">
                  <c:v>1802048.035386681</c:v>
                </c:pt>
                <c:pt idx="580">
                  <c:v>1802005.752586143</c:v>
                </c:pt>
                <c:pt idx="581">
                  <c:v>1801970.48144665</c:v>
                </c:pt>
                <c:pt idx="582">
                  <c:v>1801978.405706316</c:v>
                </c:pt>
                <c:pt idx="583">
                  <c:v>1802009.005523089</c:v>
                </c:pt>
                <c:pt idx="584">
                  <c:v>1802006.045900903</c:v>
                </c:pt>
                <c:pt idx="585">
                  <c:v>1802021.465316579</c:v>
                </c:pt>
                <c:pt idx="586">
                  <c:v>1802015.870792797</c:v>
                </c:pt>
                <c:pt idx="587">
                  <c:v>1802030.831987758</c:v>
                </c:pt>
                <c:pt idx="588">
                  <c:v>1802015.233194989</c:v>
                </c:pt>
                <c:pt idx="589">
                  <c:v>1802029.202608425</c:v>
                </c:pt>
                <c:pt idx="590">
                  <c:v>1802015.60670175</c:v>
                </c:pt>
                <c:pt idx="591">
                  <c:v>1802041.434591628</c:v>
                </c:pt>
                <c:pt idx="592">
                  <c:v>1802033.682581891</c:v>
                </c:pt>
                <c:pt idx="593">
                  <c:v>1802043.612010771</c:v>
                </c:pt>
                <c:pt idx="594">
                  <c:v>1802047.652216234</c:v>
                </c:pt>
                <c:pt idx="595">
                  <c:v>1802038.068387478</c:v>
                </c:pt>
                <c:pt idx="596">
                  <c:v>1802033.429913206</c:v>
                </c:pt>
                <c:pt idx="597">
                  <c:v>1802046.112501685</c:v>
                </c:pt>
                <c:pt idx="598">
                  <c:v>1802032.610671233</c:v>
                </c:pt>
                <c:pt idx="599">
                  <c:v>1802041.378264181</c:v>
                </c:pt>
                <c:pt idx="600">
                  <c:v>1802039.444204506</c:v>
                </c:pt>
                <c:pt idx="601">
                  <c:v>1802065.239958534</c:v>
                </c:pt>
                <c:pt idx="602">
                  <c:v>1802043.648808452</c:v>
                </c:pt>
                <c:pt idx="603">
                  <c:v>1802042.115915419</c:v>
                </c:pt>
                <c:pt idx="604">
                  <c:v>1802037.42374302</c:v>
                </c:pt>
                <c:pt idx="605">
                  <c:v>1802030.94633961</c:v>
                </c:pt>
                <c:pt idx="606">
                  <c:v>1802032.266506142</c:v>
                </c:pt>
                <c:pt idx="607">
                  <c:v>1802033.040968273</c:v>
                </c:pt>
                <c:pt idx="608">
                  <c:v>1802033.716809058</c:v>
                </c:pt>
                <c:pt idx="609">
                  <c:v>1802030.460073676</c:v>
                </c:pt>
                <c:pt idx="610">
                  <c:v>1802030.665855581</c:v>
                </c:pt>
                <c:pt idx="611">
                  <c:v>1802030.474234551</c:v>
                </c:pt>
                <c:pt idx="612">
                  <c:v>1802018.136543226</c:v>
                </c:pt>
                <c:pt idx="613">
                  <c:v>1802033.559985492</c:v>
                </c:pt>
                <c:pt idx="614">
                  <c:v>1802021.867792918</c:v>
                </c:pt>
                <c:pt idx="615">
                  <c:v>1802020.711382617</c:v>
                </c:pt>
                <c:pt idx="616">
                  <c:v>1802022.088354297</c:v>
                </c:pt>
                <c:pt idx="617">
                  <c:v>1802019.838331147</c:v>
                </c:pt>
                <c:pt idx="618">
                  <c:v>1802018.299838672</c:v>
                </c:pt>
                <c:pt idx="619">
                  <c:v>1802019.934047634</c:v>
                </c:pt>
                <c:pt idx="620">
                  <c:v>1802023.488523572</c:v>
                </c:pt>
                <c:pt idx="621">
                  <c:v>1802024.947093059</c:v>
                </c:pt>
                <c:pt idx="622">
                  <c:v>1802023.902369096</c:v>
                </c:pt>
                <c:pt idx="623">
                  <c:v>1802027.328567383</c:v>
                </c:pt>
                <c:pt idx="624">
                  <c:v>1802039.522093752</c:v>
                </c:pt>
                <c:pt idx="625">
                  <c:v>1802024.918694567</c:v>
                </c:pt>
                <c:pt idx="626">
                  <c:v>1802034.322740415</c:v>
                </c:pt>
                <c:pt idx="627">
                  <c:v>1802028.390624042</c:v>
                </c:pt>
                <c:pt idx="628">
                  <c:v>1802022.230955699</c:v>
                </c:pt>
                <c:pt idx="629">
                  <c:v>1802022.403812037</c:v>
                </c:pt>
                <c:pt idx="630">
                  <c:v>1802025.65391184</c:v>
                </c:pt>
                <c:pt idx="631">
                  <c:v>1802023.000264045</c:v>
                </c:pt>
                <c:pt idx="632">
                  <c:v>1802028.543326834</c:v>
                </c:pt>
                <c:pt idx="633">
                  <c:v>1802028.663540002</c:v>
                </c:pt>
                <c:pt idx="634">
                  <c:v>1802016.47818927</c:v>
                </c:pt>
                <c:pt idx="635">
                  <c:v>1802026.908308678</c:v>
                </c:pt>
                <c:pt idx="636">
                  <c:v>1802027.167631339</c:v>
                </c:pt>
                <c:pt idx="637">
                  <c:v>1802025.939670125</c:v>
                </c:pt>
                <c:pt idx="638">
                  <c:v>1802019.428859901</c:v>
                </c:pt>
                <c:pt idx="639">
                  <c:v>1802025.278155312</c:v>
                </c:pt>
                <c:pt idx="640">
                  <c:v>1802021.559593599</c:v>
                </c:pt>
                <c:pt idx="641">
                  <c:v>1802028.534462604</c:v>
                </c:pt>
                <c:pt idx="642">
                  <c:v>1802036.913390435</c:v>
                </c:pt>
                <c:pt idx="643">
                  <c:v>1802027.255169579</c:v>
                </c:pt>
                <c:pt idx="644">
                  <c:v>1802019.967738572</c:v>
                </c:pt>
                <c:pt idx="645">
                  <c:v>1802025.197584754</c:v>
                </c:pt>
                <c:pt idx="646">
                  <c:v>1802029.124279555</c:v>
                </c:pt>
                <c:pt idx="647">
                  <c:v>1802029.347960162</c:v>
                </c:pt>
                <c:pt idx="648">
                  <c:v>1802040.584339297</c:v>
                </c:pt>
                <c:pt idx="649">
                  <c:v>1802027.222267017</c:v>
                </c:pt>
                <c:pt idx="650">
                  <c:v>1802026.172550587</c:v>
                </c:pt>
                <c:pt idx="651">
                  <c:v>1802032.11466393</c:v>
                </c:pt>
                <c:pt idx="652">
                  <c:v>1802031.272508677</c:v>
                </c:pt>
                <c:pt idx="653">
                  <c:v>1802033.522358201</c:v>
                </c:pt>
                <c:pt idx="654">
                  <c:v>1802035.985377448</c:v>
                </c:pt>
                <c:pt idx="655">
                  <c:v>1802036.321408695</c:v>
                </c:pt>
                <c:pt idx="656">
                  <c:v>1802032.412197465</c:v>
                </c:pt>
                <c:pt idx="657">
                  <c:v>1802031.325206138</c:v>
                </c:pt>
                <c:pt idx="658">
                  <c:v>1802029.871709841</c:v>
                </c:pt>
                <c:pt idx="659">
                  <c:v>1802029.603787998</c:v>
                </c:pt>
                <c:pt idx="660">
                  <c:v>1802031.050190522</c:v>
                </c:pt>
                <c:pt idx="661">
                  <c:v>1802025.892076935</c:v>
                </c:pt>
                <c:pt idx="662">
                  <c:v>1802023.585234434</c:v>
                </c:pt>
                <c:pt idx="663">
                  <c:v>1802027.976548555</c:v>
                </c:pt>
                <c:pt idx="664">
                  <c:v>1802025.336849382</c:v>
                </c:pt>
                <c:pt idx="665">
                  <c:v>1802031.821280751</c:v>
                </c:pt>
                <c:pt idx="666">
                  <c:v>1802033.359971228</c:v>
                </c:pt>
                <c:pt idx="667">
                  <c:v>1802030.696231207</c:v>
                </c:pt>
                <c:pt idx="668">
                  <c:v>1802032.555862818</c:v>
                </c:pt>
                <c:pt idx="669">
                  <c:v>1802032.890073199</c:v>
                </c:pt>
                <c:pt idx="670">
                  <c:v>1802031.350266862</c:v>
                </c:pt>
                <c:pt idx="671">
                  <c:v>1802031.316867326</c:v>
                </c:pt>
                <c:pt idx="672">
                  <c:v>1802028.984280004</c:v>
                </c:pt>
                <c:pt idx="673">
                  <c:v>1802032.062707356</c:v>
                </c:pt>
                <c:pt idx="674">
                  <c:v>1802035.603493142</c:v>
                </c:pt>
                <c:pt idx="675">
                  <c:v>1802028.713353791</c:v>
                </c:pt>
                <c:pt idx="676">
                  <c:v>1802034.517503016</c:v>
                </c:pt>
                <c:pt idx="677">
                  <c:v>1802033.121456027</c:v>
                </c:pt>
                <c:pt idx="678">
                  <c:v>1802031.850770871</c:v>
                </c:pt>
                <c:pt idx="679">
                  <c:v>1802031.915132379</c:v>
                </c:pt>
                <c:pt idx="680">
                  <c:v>1802037.255214434</c:v>
                </c:pt>
                <c:pt idx="681">
                  <c:v>1802030.057019197</c:v>
                </c:pt>
                <c:pt idx="682">
                  <c:v>1802031.457183615</c:v>
                </c:pt>
                <c:pt idx="683">
                  <c:v>1802032.445793366</c:v>
                </c:pt>
                <c:pt idx="684">
                  <c:v>1802028.676961006</c:v>
                </c:pt>
                <c:pt idx="685">
                  <c:v>1802031.435172923</c:v>
                </c:pt>
                <c:pt idx="686">
                  <c:v>1802036.781918588</c:v>
                </c:pt>
                <c:pt idx="687">
                  <c:v>1802031.355513891</c:v>
                </c:pt>
                <c:pt idx="688">
                  <c:v>1802032.479181242</c:v>
                </c:pt>
                <c:pt idx="689">
                  <c:v>1802034.805952856</c:v>
                </c:pt>
                <c:pt idx="690">
                  <c:v>1802035.176393336</c:v>
                </c:pt>
                <c:pt idx="691">
                  <c:v>1802036.879648123</c:v>
                </c:pt>
                <c:pt idx="692">
                  <c:v>1802037.053555325</c:v>
                </c:pt>
                <c:pt idx="693">
                  <c:v>1802037.787268328</c:v>
                </c:pt>
                <c:pt idx="694">
                  <c:v>1802036.880892458</c:v>
                </c:pt>
                <c:pt idx="695">
                  <c:v>1802038.112591105</c:v>
                </c:pt>
                <c:pt idx="696">
                  <c:v>1802038.033528194</c:v>
                </c:pt>
                <c:pt idx="697">
                  <c:v>1802038.405142856</c:v>
                </c:pt>
                <c:pt idx="698">
                  <c:v>1802037.206108385</c:v>
                </c:pt>
                <c:pt idx="699">
                  <c:v>1802039.762653313</c:v>
                </c:pt>
                <c:pt idx="700">
                  <c:v>1802041.025087779</c:v>
                </c:pt>
                <c:pt idx="701">
                  <c:v>1802039.121063193</c:v>
                </c:pt>
                <c:pt idx="702">
                  <c:v>1802037.632546737</c:v>
                </c:pt>
                <c:pt idx="703">
                  <c:v>1802040.572126743</c:v>
                </c:pt>
                <c:pt idx="704">
                  <c:v>1802039.99637472</c:v>
                </c:pt>
                <c:pt idx="705">
                  <c:v>1802039.930945508</c:v>
                </c:pt>
                <c:pt idx="706">
                  <c:v>1802040.243408143</c:v>
                </c:pt>
                <c:pt idx="707">
                  <c:v>1802039.678008207</c:v>
                </c:pt>
                <c:pt idx="708">
                  <c:v>1802041.978277566</c:v>
                </c:pt>
                <c:pt idx="709">
                  <c:v>1802041.252331223</c:v>
                </c:pt>
                <c:pt idx="710">
                  <c:v>1802040.204094798</c:v>
                </c:pt>
                <c:pt idx="711">
                  <c:v>1802038.733261473</c:v>
                </c:pt>
                <c:pt idx="712">
                  <c:v>1802038.463108968</c:v>
                </c:pt>
                <c:pt idx="713">
                  <c:v>1802038.279679764</c:v>
                </c:pt>
                <c:pt idx="714">
                  <c:v>1802038.364730227</c:v>
                </c:pt>
                <c:pt idx="715">
                  <c:v>1802037.429990783</c:v>
                </c:pt>
                <c:pt idx="716">
                  <c:v>1802037.918083755</c:v>
                </c:pt>
                <c:pt idx="717">
                  <c:v>1802038.328364547</c:v>
                </c:pt>
                <c:pt idx="718">
                  <c:v>1802038.86865667</c:v>
                </c:pt>
                <c:pt idx="719">
                  <c:v>1802037.955233632</c:v>
                </c:pt>
                <c:pt idx="720">
                  <c:v>1802037.364067543</c:v>
                </c:pt>
                <c:pt idx="721">
                  <c:v>1802037.498663519</c:v>
                </c:pt>
                <c:pt idx="722">
                  <c:v>1802037.694193272</c:v>
                </c:pt>
                <c:pt idx="723">
                  <c:v>1802036.817958264</c:v>
                </c:pt>
                <c:pt idx="724">
                  <c:v>1802036.765570953</c:v>
                </c:pt>
                <c:pt idx="725">
                  <c:v>1802036.972032198</c:v>
                </c:pt>
                <c:pt idx="726">
                  <c:v>1802036.695584814</c:v>
                </c:pt>
                <c:pt idx="727">
                  <c:v>1802036.665221314</c:v>
                </c:pt>
                <c:pt idx="728">
                  <c:v>1802036.834780825</c:v>
                </c:pt>
                <c:pt idx="729">
                  <c:v>1802036.850365929</c:v>
                </c:pt>
                <c:pt idx="730">
                  <c:v>1802037.36465661</c:v>
                </c:pt>
                <c:pt idx="731">
                  <c:v>1802037.750749218</c:v>
                </c:pt>
                <c:pt idx="732">
                  <c:v>1802036.297266242</c:v>
                </c:pt>
                <c:pt idx="733">
                  <c:v>1802037.685331004</c:v>
                </c:pt>
                <c:pt idx="734">
                  <c:v>1802036.971713994</c:v>
                </c:pt>
                <c:pt idx="735">
                  <c:v>1802037.093616979</c:v>
                </c:pt>
                <c:pt idx="736">
                  <c:v>1802036.642760479</c:v>
                </c:pt>
                <c:pt idx="737">
                  <c:v>1802036.315270185</c:v>
                </c:pt>
                <c:pt idx="738">
                  <c:v>1802037.529830259</c:v>
                </c:pt>
                <c:pt idx="739">
                  <c:v>1802037.586947992</c:v>
                </c:pt>
                <c:pt idx="740">
                  <c:v>1802037.227739315</c:v>
                </c:pt>
                <c:pt idx="741">
                  <c:v>1802036.961933545</c:v>
                </c:pt>
                <c:pt idx="742">
                  <c:v>1802036.953977436</c:v>
                </c:pt>
                <c:pt idx="743">
                  <c:v>1802037.308198548</c:v>
                </c:pt>
                <c:pt idx="744">
                  <c:v>1802036.570197118</c:v>
                </c:pt>
                <c:pt idx="745">
                  <c:v>1802037.795704539</c:v>
                </c:pt>
                <c:pt idx="746">
                  <c:v>1802037.256617479</c:v>
                </c:pt>
                <c:pt idx="747">
                  <c:v>1802037.341828413</c:v>
                </c:pt>
                <c:pt idx="748">
                  <c:v>1802037.809206435</c:v>
                </c:pt>
                <c:pt idx="749">
                  <c:v>1802037.85292453</c:v>
                </c:pt>
                <c:pt idx="750">
                  <c:v>1802037.928150868</c:v>
                </c:pt>
                <c:pt idx="751">
                  <c:v>1802037.698598813</c:v>
                </c:pt>
                <c:pt idx="752">
                  <c:v>1802038.196494913</c:v>
                </c:pt>
                <c:pt idx="753">
                  <c:v>1802038.216037267</c:v>
                </c:pt>
                <c:pt idx="754">
                  <c:v>1802038.648346355</c:v>
                </c:pt>
                <c:pt idx="755">
                  <c:v>1802038.806599807</c:v>
                </c:pt>
                <c:pt idx="756">
                  <c:v>1802038.533824089</c:v>
                </c:pt>
                <c:pt idx="757">
                  <c:v>1802038.608351171</c:v>
                </c:pt>
                <c:pt idx="758">
                  <c:v>1802038.779820768</c:v>
                </c:pt>
                <c:pt idx="759">
                  <c:v>1802038.994915514</c:v>
                </c:pt>
                <c:pt idx="760">
                  <c:v>1802038.807328525</c:v>
                </c:pt>
                <c:pt idx="761">
                  <c:v>1802038.615738528</c:v>
                </c:pt>
                <c:pt idx="762">
                  <c:v>1802038.402129158</c:v>
                </c:pt>
                <c:pt idx="763">
                  <c:v>1802038.687659535</c:v>
                </c:pt>
                <c:pt idx="764">
                  <c:v>1802038.810657373</c:v>
                </c:pt>
                <c:pt idx="765">
                  <c:v>1802038.337918191</c:v>
                </c:pt>
                <c:pt idx="766">
                  <c:v>1802038.396690722</c:v>
                </c:pt>
                <c:pt idx="767">
                  <c:v>1802038.367443115</c:v>
                </c:pt>
                <c:pt idx="768">
                  <c:v>1802038.578529996</c:v>
                </c:pt>
                <c:pt idx="769">
                  <c:v>1802038.469419166</c:v>
                </c:pt>
                <c:pt idx="770">
                  <c:v>1802038.453902108</c:v>
                </c:pt>
                <c:pt idx="771">
                  <c:v>1802038.648800476</c:v>
                </c:pt>
                <c:pt idx="772">
                  <c:v>1802038.629049196</c:v>
                </c:pt>
                <c:pt idx="773">
                  <c:v>1802038.268465172</c:v>
                </c:pt>
                <c:pt idx="774">
                  <c:v>1802038.614783271</c:v>
                </c:pt>
                <c:pt idx="775">
                  <c:v>1802038.11902831</c:v>
                </c:pt>
                <c:pt idx="776">
                  <c:v>1802038.532088124</c:v>
                </c:pt>
                <c:pt idx="777">
                  <c:v>1802038.700592124</c:v>
                </c:pt>
                <c:pt idx="778">
                  <c:v>1802038.410600127</c:v>
                </c:pt>
                <c:pt idx="779">
                  <c:v>1802038.230544029</c:v>
                </c:pt>
                <c:pt idx="780">
                  <c:v>1802038.156412193</c:v>
                </c:pt>
                <c:pt idx="781">
                  <c:v>1802038.570173817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Main!$D$2:$D$783</c:f>
              <c:numCache>
                <c:formatCode>General</c:formatCode>
                <c:ptCount val="782"/>
                <c:pt idx="0">
                  <c:v>5143241.381099722</c:v>
                </c:pt>
                <c:pt idx="1">
                  <c:v>29995555.90461048</c:v>
                </c:pt>
                <c:pt idx="2">
                  <c:v>29898859.3050074</c:v>
                </c:pt>
                <c:pt idx="3">
                  <c:v>29804535.87480422</c:v>
                </c:pt>
                <c:pt idx="4">
                  <c:v>29712255.21837301</c:v>
                </c:pt>
                <c:pt idx="5">
                  <c:v>29623297.68757788</c:v>
                </c:pt>
                <c:pt idx="6">
                  <c:v>29537306.73059828</c:v>
                </c:pt>
                <c:pt idx="7">
                  <c:v>29454280.51068497</c:v>
                </c:pt>
                <c:pt idx="8">
                  <c:v>29373781.68365351</c:v>
                </c:pt>
                <c:pt idx="9">
                  <c:v>29295112.66177763</c:v>
                </c:pt>
                <c:pt idx="10">
                  <c:v>29217928.83462832</c:v>
                </c:pt>
                <c:pt idx="11">
                  <c:v>29141480.32802076</c:v>
                </c:pt>
                <c:pt idx="12">
                  <c:v>29066748.1620828</c:v>
                </c:pt>
                <c:pt idx="13">
                  <c:v>28994651.50522461</c:v>
                </c:pt>
                <c:pt idx="14">
                  <c:v>28924288.69937386</c:v>
                </c:pt>
                <c:pt idx="15">
                  <c:v>28842038.32748901</c:v>
                </c:pt>
                <c:pt idx="16">
                  <c:v>28762054.82556305</c:v>
                </c:pt>
                <c:pt idx="17">
                  <c:v>28685076.0815304</c:v>
                </c:pt>
                <c:pt idx="18">
                  <c:v>28612022.37529825</c:v>
                </c:pt>
                <c:pt idx="19">
                  <c:v>28544089.92499401</c:v>
                </c:pt>
                <c:pt idx="20">
                  <c:v>16221907.83232626</c:v>
                </c:pt>
                <c:pt idx="21">
                  <c:v>12106844.22419729</c:v>
                </c:pt>
                <c:pt idx="22">
                  <c:v>11123898.28306392</c:v>
                </c:pt>
                <c:pt idx="23">
                  <c:v>10417188.99768067</c:v>
                </c:pt>
                <c:pt idx="24">
                  <c:v>10429694.65561824</c:v>
                </c:pt>
                <c:pt idx="25">
                  <c:v>9892002.739208756</c:v>
                </c:pt>
                <c:pt idx="26">
                  <c:v>9901036.7616747</c:v>
                </c:pt>
                <c:pt idx="27">
                  <c:v>9480092.890418446</c:v>
                </c:pt>
                <c:pt idx="28">
                  <c:v>9486687.148600824</c:v>
                </c:pt>
                <c:pt idx="29">
                  <c:v>9147167.190750519</c:v>
                </c:pt>
                <c:pt idx="30">
                  <c:v>9152259.198405946</c:v>
                </c:pt>
                <c:pt idx="31">
                  <c:v>8870438.242329163</c:v>
                </c:pt>
                <c:pt idx="32">
                  <c:v>8874329.820508074</c:v>
                </c:pt>
                <c:pt idx="33">
                  <c:v>8636429.257325567</c:v>
                </c:pt>
                <c:pt idx="34">
                  <c:v>8639396.162554067</c:v>
                </c:pt>
                <c:pt idx="35">
                  <c:v>8435019.455053145</c:v>
                </c:pt>
                <c:pt idx="36">
                  <c:v>8437519.500833033</c:v>
                </c:pt>
                <c:pt idx="37">
                  <c:v>8372270.588872045</c:v>
                </c:pt>
                <c:pt idx="38">
                  <c:v>8437333.26762078</c:v>
                </c:pt>
                <c:pt idx="39">
                  <c:v>8371746.002824169</c:v>
                </c:pt>
                <c:pt idx="40">
                  <c:v>8122690.842007775</c:v>
                </c:pt>
                <c:pt idx="41">
                  <c:v>7496857.399452039</c:v>
                </c:pt>
                <c:pt idx="42">
                  <c:v>7106728.461936372</c:v>
                </c:pt>
                <c:pt idx="43">
                  <c:v>6778118.586480073</c:v>
                </c:pt>
                <c:pt idx="44">
                  <c:v>6656393.423790187</c:v>
                </c:pt>
                <c:pt idx="45">
                  <c:v>6580544.401462515</c:v>
                </c:pt>
                <c:pt idx="46">
                  <c:v>6588531.089450226</c:v>
                </c:pt>
                <c:pt idx="47">
                  <c:v>6346002.818496677</c:v>
                </c:pt>
                <c:pt idx="48">
                  <c:v>6165592.815745886</c:v>
                </c:pt>
                <c:pt idx="49">
                  <c:v>6051401.832452171</c:v>
                </c:pt>
                <c:pt idx="50">
                  <c:v>6046843.379898977</c:v>
                </c:pt>
                <c:pt idx="51">
                  <c:v>5921056.74811605</c:v>
                </c:pt>
                <c:pt idx="52">
                  <c:v>5825892.548493721</c:v>
                </c:pt>
                <c:pt idx="53">
                  <c:v>5821686.307157014</c:v>
                </c:pt>
                <c:pt idx="54">
                  <c:v>5732548.535799661</c:v>
                </c:pt>
                <c:pt idx="55">
                  <c:v>5727821.263296574</c:v>
                </c:pt>
                <c:pt idx="56">
                  <c:v>5659837.337776164</c:v>
                </c:pt>
                <c:pt idx="57">
                  <c:v>5654610.423302833</c:v>
                </c:pt>
                <c:pt idx="58">
                  <c:v>5602314.813838799</c:v>
                </c:pt>
                <c:pt idx="59">
                  <c:v>5608535.331386815</c:v>
                </c:pt>
                <c:pt idx="60">
                  <c:v>5538092.363772781</c:v>
                </c:pt>
                <c:pt idx="61">
                  <c:v>5516770.050356656</c:v>
                </c:pt>
                <c:pt idx="62">
                  <c:v>5363884.52859242</c:v>
                </c:pt>
                <c:pt idx="63">
                  <c:v>5250962.291317856</c:v>
                </c:pt>
                <c:pt idx="64">
                  <c:v>5107585.838906221</c:v>
                </c:pt>
                <c:pt idx="65">
                  <c:v>5051471.775393346</c:v>
                </c:pt>
                <c:pt idx="66">
                  <c:v>5058021.274335452</c:v>
                </c:pt>
                <c:pt idx="67">
                  <c:v>4981846.780904794</c:v>
                </c:pt>
                <c:pt idx="68">
                  <c:v>4906872.184166727</c:v>
                </c:pt>
                <c:pt idx="69">
                  <c:v>4858418.306059784</c:v>
                </c:pt>
                <c:pt idx="70">
                  <c:v>4876077.542309174</c:v>
                </c:pt>
                <c:pt idx="71">
                  <c:v>4837767.207942071</c:v>
                </c:pt>
                <c:pt idx="72">
                  <c:v>4850988.082774401</c:v>
                </c:pt>
                <c:pt idx="73">
                  <c:v>4798993.893459857</c:v>
                </c:pt>
                <c:pt idx="74">
                  <c:v>4762176.75903373</c:v>
                </c:pt>
                <c:pt idx="75">
                  <c:v>4729143.091192364</c:v>
                </c:pt>
                <c:pt idx="76">
                  <c:v>4739240.548419026</c:v>
                </c:pt>
                <c:pt idx="77">
                  <c:v>4693999.132411225</c:v>
                </c:pt>
                <c:pt idx="78">
                  <c:v>4698458.506819367</c:v>
                </c:pt>
                <c:pt idx="79">
                  <c:v>4670340.248265728</c:v>
                </c:pt>
                <c:pt idx="80">
                  <c:v>4674294.542699237</c:v>
                </c:pt>
                <c:pt idx="81">
                  <c:v>4628926.075845556</c:v>
                </c:pt>
                <c:pt idx="82">
                  <c:v>4543287.030257673</c:v>
                </c:pt>
                <c:pt idx="83">
                  <c:v>4477215.603252795</c:v>
                </c:pt>
                <c:pt idx="84">
                  <c:v>4447267.312850164</c:v>
                </c:pt>
                <c:pt idx="85">
                  <c:v>4428537.316973989</c:v>
                </c:pt>
                <c:pt idx="86">
                  <c:v>4397731.40693767</c:v>
                </c:pt>
                <c:pt idx="87">
                  <c:v>4339433.554927469</c:v>
                </c:pt>
                <c:pt idx="88">
                  <c:v>4284188.870029243</c:v>
                </c:pt>
                <c:pt idx="89">
                  <c:v>4272809.033242385</c:v>
                </c:pt>
                <c:pt idx="90">
                  <c:v>4264536.447084483</c:v>
                </c:pt>
                <c:pt idx="91">
                  <c:v>4260906.30507471</c:v>
                </c:pt>
                <c:pt idx="92">
                  <c:v>4234076.819581791</c:v>
                </c:pt>
                <c:pt idx="93">
                  <c:v>4196372.915427828</c:v>
                </c:pt>
                <c:pt idx="94">
                  <c:v>4195949.98473935</c:v>
                </c:pt>
                <c:pt idx="95">
                  <c:v>4147510.862413238</c:v>
                </c:pt>
                <c:pt idx="96">
                  <c:v>4129665.602055863</c:v>
                </c:pt>
                <c:pt idx="97">
                  <c:v>4127150.250479552</c:v>
                </c:pt>
                <c:pt idx="98">
                  <c:v>4129177.2508744</c:v>
                </c:pt>
                <c:pt idx="99">
                  <c:v>4129009.430712822</c:v>
                </c:pt>
                <c:pt idx="100">
                  <c:v>4102975.694038562</c:v>
                </c:pt>
                <c:pt idx="101">
                  <c:v>4079790.649851413</c:v>
                </c:pt>
                <c:pt idx="102">
                  <c:v>4073367.884148154</c:v>
                </c:pt>
                <c:pt idx="103">
                  <c:v>4070741.043613438</c:v>
                </c:pt>
                <c:pt idx="104">
                  <c:v>4031692.886664329</c:v>
                </c:pt>
                <c:pt idx="105">
                  <c:v>3982235.51270212</c:v>
                </c:pt>
                <c:pt idx="106">
                  <c:v>3956973.173793734</c:v>
                </c:pt>
                <c:pt idx="107">
                  <c:v>3931616.445236965</c:v>
                </c:pt>
                <c:pt idx="108">
                  <c:v>3901978.674653956</c:v>
                </c:pt>
                <c:pt idx="109">
                  <c:v>3867127.132625149</c:v>
                </c:pt>
                <c:pt idx="110">
                  <c:v>3840742.65570921</c:v>
                </c:pt>
                <c:pt idx="111">
                  <c:v>3828339.018138111</c:v>
                </c:pt>
                <c:pt idx="112">
                  <c:v>3833582.400941696</c:v>
                </c:pt>
                <c:pt idx="113">
                  <c:v>3805193.119061479</c:v>
                </c:pt>
                <c:pt idx="114">
                  <c:v>3789662.567794979</c:v>
                </c:pt>
                <c:pt idx="115">
                  <c:v>3767048.335769771</c:v>
                </c:pt>
                <c:pt idx="116">
                  <c:v>3739285.71117353</c:v>
                </c:pt>
                <c:pt idx="117">
                  <c:v>3712695.243188912</c:v>
                </c:pt>
                <c:pt idx="118">
                  <c:v>3707219.210081832</c:v>
                </c:pt>
                <c:pt idx="119">
                  <c:v>3706858.31557275</c:v>
                </c:pt>
                <c:pt idx="120">
                  <c:v>3705376.238960254</c:v>
                </c:pt>
                <c:pt idx="121">
                  <c:v>3690420.463667772</c:v>
                </c:pt>
                <c:pt idx="122">
                  <c:v>3691240.113664096</c:v>
                </c:pt>
                <c:pt idx="123">
                  <c:v>3671922.60944798</c:v>
                </c:pt>
                <c:pt idx="124">
                  <c:v>3659901.655657753</c:v>
                </c:pt>
                <c:pt idx="125">
                  <c:v>3636191.632918901</c:v>
                </c:pt>
                <c:pt idx="126">
                  <c:v>3621538.294957745</c:v>
                </c:pt>
                <c:pt idx="127">
                  <c:v>3609785.026126877</c:v>
                </c:pt>
                <c:pt idx="128">
                  <c:v>3586752.108983766</c:v>
                </c:pt>
                <c:pt idx="129">
                  <c:v>3561992.695814035</c:v>
                </c:pt>
                <c:pt idx="130">
                  <c:v>3547597.3948321</c:v>
                </c:pt>
                <c:pt idx="131">
                  <c:v>3542051.966047062</c:v>
                </c:pt>
                <c:pt idx="132">
                  <c:v>3539620.85275012</c:v>
                </c:pt>
                <c:pt idx="133">
                  <c:v>3533529.14426525</c:v>
                </c:pt>
                <c:pt idx="134">
                  <c:v>3519652.642537601</c:v>
                </c:pt>
                <c:pt idx="135">
                  <c:v>3495926.816717412</c:v>
                </c:pt>
                <c:pt idx="136">
                  <c:v>3483327.914856474</c:v>
                </c:pt>
                <c:pt idx="137">
                  <c:v>3469196.771297097</c:v>
                </c:pt>
                <c:pt idx="138">
                  <c:v>3456837.544479833</c:v>
                </c:pt>
                <c:pt idx="139">
                  <c:v>3449185.522351191</c:v>
                </c:pt>
                <c:pt idx="140">
                  <c:v>3448433.893757883</c:v>
                </c:pt>
                <c:pt idx="141">
                  <c:v>3445909.9670662</c:v>
                </c:pt>
                <c:pt idx="142">
                  <c:v>3445805.734724054</c:v>
                </c:pt>
                <c:pt idx="143">
                  <c:v>3431875.518935727</c:v>
                </c:pt>
                <c:pt idx="144">
                  <c:v>3420636.330139156</c:v>
                </c:pt>
                <c:pt idx="145">
                  <c:v>3407129.318168879</c:v>
                </c:pt>
                <c:pt idx="146">
                  <c:v>3387747.911088225</c:v>
                </c:pt>
                <c:pt idx="147">
                  <c:v>3377381.826545928</c:v>
                </c:pt>
                <c:pt idx="148">
                  <c:v>3365544.240951833</c:v>
                </c:pt>
                <c:pt idx="149">
                  <c:v>3350178.666581315</c:v>
                </c:pt>
                <c:pt idx="150">
                  <c:v>3338167.927598673</c:v>
                </c:pt>
                <c:pt idx="151">
                  <c:v>3331248.045108045</c:v>
                </c:pt>
                <c:pt idx="152">
                  <c:v>3333063.649115727</c:v>
                </c:pt>
                <c:pt idx="153">
                  <c:v>3319275.72430867</c:v>
                </c:pt>
                <c:pt idx="154">
                  <c:v>3311037.651439255</c:v>
                </c:pt>
                <c:pt idx="155">
                  <c:v>3299121.123377581</c:v>
                </c:pt>
                <c:pt idx="156">
                  <c:v>3285021.726594942</c:v>
                </c:pt>
                <c:pt idx="157">
                  <c:v>3270193.328768337</c:v>
                </c:pt>
                <c:pt idx="158">
                  <c:v>3265056.451849524</c:v>
                </c:pt>
                <c:pt idx="159">
                  <c:v>3262961.227647788</c:v>
                </c:pt>
                <c:pt idx="160">
                  <c:v>3263566.650143684</c:v>
                </c:pt>
                <c:pt idx="161">
                  <c:v>3254165.4961635</c:v>
                </c:pt>
                <c:pt idx="162">
                  <c:v>3248051.622418592</c:v>
                </c:pt>
                <c:pt idx="163">
                  <c:v>3237584.632128721</c:v>
                </c:pt>
                <c:pt idx="164">
                  <c:v>3230154.430808723</c:v>
                </c:pt>
                <c:pt idx="165">
                  <c:v>3217697.694118407</c:v>
                </c:pt>
                <c:pt idx="166">
                  <c:v>3209531.168196948</c:v>
                </c:pt>
                <c:pt idx="167">
                  <c:v>3204086.406651923</c:v>
                </c:pt>
                <c:pt idx="168">
                  <c:v>3193345.772923544</c:v>
                </c:pt>
                <c:pt idx="169">
                  <c:v>3180757.488515282</c:v>
                </c:pt>
                <c:pt idx="170">
                  <c:v>3172662.862809185</c:v>
                </c:pt>
                <c:pt idx="171">
                  <c:v>3169661.379595172</c:v>
                </c:pt>
                <c:pt idx="172">
                  <c:v>3168694.424146835</c:v>
                </c:pt>
                <c:pt idx="173">
                  <c:v>3164998.847868587</c:v>
                </c:pt>
                <c:pt idx="174">
                  <c:v>3158098.935021919</c:v>
                </c:pt>
                <c:pt idx="175">
                  <c:v>3145575.063368888</c:v>
                </c:pt>
                <c:pt idx="176">
                  <c:v>3137147.488966599</c:v>
                </c:pt>
                <c:pt idx="177">
                  <c:v>3127645.088732609</c:v>
                </c:pt>
                <c:pt idx="178">
                  <c:v>3119817.434230758</c:v>
                </c:pt>
                <c:pt idx="179">
                  <c:v>3115184.822204343</c:v>
                </c:pt>
                <c:pt idx="180">
                  <c:v>3115069.628204554</c:v>
                </c:pt>
                <c:pt idx="181">
                  <c:v>3111861.970479655</c:v>
                </c:pt>
                <c:pt idx="182">
                  <c:v>3106892.474328017</c:v>
                </c:pt>
                <c:pt idx="183">
                  <c:v>3099030.964547673</c:v>
                </c:pt>
                <c:pt idx="184">
                  <c:v>3092373.750370758</c:v>
                </c:pt>
                <c:pt idx="185">
                  <c:v>3084399.735105714</c:v>
                </c:pt>
                <c:pt idx="186">
                  <c:v>3074183.260744411</c:v>
                </c:pt>
                <c:pt idx="187">
                  <c:v>3068641.484734167</c:v>
                </c:pt>
                <c:pt idx="188">
                  <c:v>3062104.114117804</c:v>
                </c:pt>
                <c:pt idx="189">
                  <c:v>3053512.676899138</c:v>
                </c:pt>
                <c:pt idx="190">
                  <c:v>3047011.614214388</c:v>
                </c:pt>
                <c:pt idx="191">
                  <c:v>3043416.946156352</c:v>
                </c:pt>
                <c:pt idx="192">
                  <c:v>3044157.328534307</c:v>
                </c:pt>
                <c:pt idx="193">
                  <c:v>3037178.775924375</c:v>
                </c:pt>
                <c:pt idx="194">
                  <c:v>3032844.349330626</c:v>
                </c:pt>
                <c:pt idx="195">
                  <c:v>3025996.47822006</c:v>
                </c:pt>
                <c:pt idx="196">
                  <c:v>3018128.753969556</c:v>
                </c:pt>
                <c:pt idx="197">
                  <c:v>3009191.583523796</c:v>
                </c:pt>
                <c:pt idx="198">
                  <c:v>3004883.366555209</c:v>
                </c:pt>
                <c:pt idx="199">
                  <c:v>3002823.943835175</c:v>
                </c:pt>
                <c:pt idx="200">
                  <c:v>3002974.155176288</c:v>
                </c:pt>
                <c:pt idx="201">
                  <c:v>2997456.477224501</c:v>
                </c:pt>
                <c:pt idx="202">
                  <c:v>2993411.929693935</c:v>
                </c:pt>
                <c:pt idx="203">
                  <c:v>2986754.974446507</c:v>
                </c:pt>
                <c:pt idx="204">
                  <c:v>2981883.568558412</c:v>
                </c:pt>
                <c:pt idx="205">
                  <c:v>2974365.646406254</c:v>
                </c:pt>
                <c:pt idx="206">
                  <c:v>2968749.497991674</c:v>
                </c:pt>
                <c:pt idx="207">
                  <c:v>2965338.187798861</c:v>
                </c:pt>
                <c:pt idx="208">
                  <c:v>2959282.339505992</c:v>
                </c:pt>
                <c:pt idx="209">
                  <c:v>2951839.365668054</c:v>
                </c:pt>
                <c:pt idx="210">
                  <c:v>2946895.99932928</c:v>
                </c:pt>
                <c:pt idx="211">
                  <c:v>2945031.884096595</c:v>
                </c:pt>
                <c:pt idx="212">
                  <c:v>2944691.912895568</c:v>
                </c:pt>
                <c:pt idx="213">
                  <c:v>2942189.321800042</c:v>
                </c:pt>
                <c:pt idx="214">
                  <c:v>2938537.798482558</c:v>
                </c:pt>
                <c:pt idx="215">
                  <c:v>2931400.416733003</c:v>
                </c:pt>
                <c:pt idx="216">
                  <c:v>2925947.867718142</c:v>
                </c:pt>
                <c:pt idx="217">
                  <c:v>2919481.40638356</c:v>
                </c:pt>
                <c:pt idx="218">
                  <c:v>2914417.4772571</c:v>
                </c:pt>
                <c:pt idx="219">
                  <c:v>2911521.015455065</c:v>
                </c:pt>
                <c:pt idx="220">
                  <c:v>2911541.501119973</c:v>
                </c:pt>
                <c:pt idx="221">
                  <c:v>2908658.770373748</c:v>
                </c:pt>
                <c:pt idx="222">
                  <c:v>2905338.319420328</c:v>
                </c:pt>
                <c:pt idx="223">
                  <c:v>2900156.3549944</c:v>
                </c:pt>
                <c:pt idx="224">
                  <c:v>2895975.769656661</c:v>
                </c:pt>
                <c:pt idx="225">
                  <c:v>2890677.465470543</c:v>
                </c:pt>
                <c:pt idx="226">
                  <c:v>2884594.112765274</c:v>
                </c:pt>
                <c:pt idx="227">
                  <c:v>2881235.054670651</c:v>
                </c:pt>
                <c:pt idx="228">
                  <c:v>2876902.846966478</c:v>
                </c:pt>
                <c:pt idx="229">
                  <c:v>2871231.96386301</c:v>
                </c:pt>
                <c:pt idx="230">
                  <c:v>2867148.30133073</c:v>
                </c:pt>
                <c:pt idx="231">
                  <c:v>2865127.728838928</c:v>
                </c:pt>
                <c:pt idx="232">
                  <c:v>2865386.954732167</c:v>
                </c:pt>
                <c:pt idx="233">
                  <c:v>2861704.993128595</c:v>
                </c:pt>
                <c:pt idx="234">
                  <c:v>2859138.420534702</c:v>
                </c:pt>
                <c:pt idx="235">
                  <c:v>2854624.451699947</c:v>
                </c:pt>
                <c:pt idx="236">
                  <c:v>2849958.939605457</c:v>
                </c:pt>
                <c:pt idx="237">
                  <c:v>2844149.59615979</c:v>
                </c:pt>
                <c:pt idx="238">
                  <c:v>2840640.45342319</c:v>
                </c:pt>
                <c:pt idx="239">
                  <c:v>2838834.304070867</c:v>
                </c:pt>
                <c:pt idx="240">
                  <c:v>2838886.161872423</c:v>
                </c:pt>
                <c:pt idx="241">
                  <c:v>2835639.638926963</c:v>
                </c:pt>
                <c:pt idx="242">
                  <c:v>2832954.933055774</c:v>
                </c:pt>
                <c:pt idx="243">
                  <c:v>2828604.820803451</c:v>
                </c:pt>
                <c:pt idx="244">
                  <c:v>2825368.579975087</c:v>
                </c:pt>
                <c:pt idx="245">
                  <c:v>2820614.228386533</c:v>
                </c:pt>
                <c:pt idx="246">
                  <c:v>2816324.559228844</c:v>
                </c:pt>
                <c:pt idx="247">
                  <c:v>2813946.647087791</c:v>
                </c:pt>
                <c:pt idx="248">
                  <c:v>2810348.777706518</c:v>
                </c:pt>
                <c:pt idx="249">
                  <c:v>2805555.358991359</c:v>
                </c:pt>
                <c:pt idx="250">
                  <c:v>2802243.555811136</c:v>
                </c:pt>
                <c:pt idx="251">
                  <c:v>2800881.808023675</c:v>
                </c:pt>
                <c:pt idx="252">
                  <c:v>2800877.079150414</c:v>
                </c:pt>
                <c:pt idx="253">
                  <c:v>2798688.489107745</c:v>
                </c:pt>
                <c:pt idx="254">
                  <c:v>2796666.569566335</c:v>
                </c:pt>
                <c:pt idx="255">
                  <c:v>2796491.06392867</c:v>
                </c:pt>
                <c:pt idx="256">
                  <c:v>2791895.81661592</c:v>
                </c:pt>
                <c:pt idx="257">
                  <c:v>2787156.881834124</c:v>
                </c:pt>
                <c:pt idx="258">
                  <c:v>2783837.847173421</c:v>
                </c:pt>
                <c:pt idx="259">
                  <c:v>2782101.192424043</c:v>
                </c:pt>
                <c:pt idx="260">
                  <c:v>2782148.707275133</c:v>
                </c:pt>
                <c:pt idx="261">
                  <c:v>2779492.40123299</c:v>
                </c:pt>
                <c:pt idx="262">
                  <c:v>2777241.12782225</c:v>
                </c:pt>
                <c:pt idx="263">
                  <c:v>2773619.732575962</c:v>
                </c:pt>
                <c:pt idx="264">
                  <c:v>2770948.206607932</c:v>
                </c:pt>
                <c:pt idx="265">
                  <c:v>2767077.474491487</c:v>
                </c:pt>
                <c:pt idx="266">
                  <c:v>2763595.666001915</c:v>
                </c:pt>
                <c:pt idx="267">
                  <c:v>2761694.572470621</c:v>
                </c:pt>
                <c:pt idx="268">
                  <c:v>2758661.142987067</c:v>
                </c:pt>
                <c:pt idx="269">
                  <c:v>2754704.299469489</c:v>
                </c:pt>
                <c:pt idx="270">
                  <c:v>2752154.855217613</c:v>
                </c:pt>
                <c:pt idx="271">
                  <c:v>2751204.840761936</c:v>
                </c:pt>
                <c:pt idx="272">
                  <c:v>2751195.890454327</c:v>
                </c:pt>
                <c:pt idx="273">
                  <c:v>2749871.961406551</c:v>
                </c:pt>
                <c:pt idx="274">
                  <c:v>2749938.769374864</c:v>
                </c:pt>
                <c:pt idx="275">
                  <c:v>2748450.763774904</c:v>
                </c:pt>
                <c:pt idx="276">
                  <c:v>2748202.164206905</c:v>
                </c:pt>
                <c:pt idx="277">
                  <c:v>2744163.199137202</c:v>
                </c:pt>
                <c:pt idx="278">
                  <c:v>2741065.85522521</c:v>
                </c:pt>
                <c:pt idx="279">
                  <c:v>2739254.177604005</c:v>
                </c:pt>
                <c:pt idx="280">
                  <c:v>2739351.764066629</c:v>
                </c:pt>
                <c:pt idx="281">
                  <c:v>2737540.453924133</c:v>
                </c:pt>
                <c:pt idx="282">
                  <c:v>2735654.53356465</c:v>
                </c:pt>
                <c:pt idx="283">
                  <c:v>2732787.782350577</c:v>
                </c:pt>
                <c:pt idx="284">
                  <c:v>2730517.138713554</c:v>
                </c:pt>
                <c:pt idx="285">
                  <c:v>2727769.909440883</c:v>
                </c:pt>
                <c:pt idx="286">
                  <c:v>2724171.691550089</c:v>
                </c:pt>
                <c:pt idx="287">
                  <c:v>2722339.26516255</c:v>
                </c:pt>
                <c:pt idx="288">
                  <c:v>2722326.093099242</c:v>
                </c:pt>
                <c:pt idx="289">
                  <c:v>2719481.310364285</c:v>
                </c:pt>
                <c:pt idx="290">
                  <c:v>2717557.590545471</c:v>
                </c:pt>
                <c:pt idx="291">
                  <c:v>2716549.024974428</c:v>
                </c:pt>
                <c:pt idx="292">
                  <c:v>2716366.334735188</c:v>
                </c:pt>
                <c:pt idx="293">
                  <c:v>2714481.456279668</c:v>
                </c:pt>
                <c:pt idx="294">
                  <c:v>2714688.642567959</c:v>
                </c:pt>
                <c:pt idx="295">
                  <c:v>2713144.863986503</c:v>
                </c:pt>
                <c:pt idx="296">
                  <c:v>2711793.45003137</c:v>
                </c:pt>
                <c:pt idx="297">
                  <c:v>2708648.810036734</c:v>
                </c:pt>
                <c:pt idx="298">
                  <c:v>2707082.992747142</c:v>
                </c:pt>
                <c:pt idx="299">
                  <c:v>2706569.533061379</c:v>
                </c:pt>
                <c:pt idx="300">
                  <c:v>2706555.43560025</c:v>
                </c:pt>
                <c:pt idx="301">
                  <c:v>2704381.692528261</c:v>
                </c:pt>
                <c:pt idx="302">
                  <c:v>2703171.081077652</c:v>
                </c:pt>
                <c:pt idx="303">
                  <c:v>2703042.651740259</c:v>
                </c:pt>
                <c:pt idx="304">
                  <c:v>2700833.546233114</c:v>
                </c:pt>
                <c:pt idx="305">
                  <c:v>2698081.905620748</c:v>
                </c:pt>
                <c:pt idx="306">
                  <c:v>2697038.142047829</c:v>
                </c:pt>
                <c:pt idx="307">
                  <c:v>2696601.101168713</c:v>
                </c:pt>
                <c:pt idx="308">
                  <c:v>2696667.944246995</c:v>
                </c:pt>
                <c:pt idx="309">
                  <c:v>2693794.509786709</c:v>
                </c:pt>
                <c:pt idx="310">
                  <c:v>2692611.678303968</c:v>
                </c:pt>
                <c:pt idx="311">
                  <c:v>2692846.033033231</c:v>
                </c:pt>
                <c:pt idx="312">
                  <c:v>2692475.469518918</c:v>
                </c:pt>
                <c:pt idx="313">
                  <c:v>2692816.784819471</c:v>
                </c:pt>
                <c:pt idx="314">
                  <c:v>2693303.765774434</c:v>
                </c:pt>
                <c:pt idx="315">
                  <c:v>2693483.382113156</c:v>
                </c:pt>
                <c:pt idx="316">
                  <c:v>2691591.808820046</c:v>
                </c:pt>
                <c:pt idx="317">
                  <c:v>2691960.019420808</c:v>
                </c:pt>
                <c:pt idx="318">
                  <c:v>2689362.976100136</c:v>
                </c:pt>
                <c:pt idx="319">
                  <c:v>2687894.724677036</c:v>
                </c:pt>
                <c:pt idx="320">
                  <c:v>2687422.280245075</c:v>
                </c:pt>
                <c:pt idx="321">
                  <c:v>2686850.799200442</c:v>
                </c:pt>
                <c:pt idx="322">
                  <c:v>2687088.115986047</c:v>
                </c:pt>
                <c:pt idx="323">
                  <c:v>2685840.898959889</c:v>
                </c:pt>
                <c:pt idx="324">
                  <c:v>2685354.086490922</c:v>
                </c:pt>
                <c:pt idx="325">
                  <c:v>2683897.173330714</c:v>
                </c:pt>
                <c:pt idx="326">
                  <c:v>2681581.235817127</c:v>
                </c:pt>
                <c:pt idx="327">
                  <c:v>2683936.506109246</c:v>
                </c:pt>
                <c:pt idx="328">
                  <c:v>2682648.119317892</c:v>
                </c:pt>
                <c:pt idx="329">
                  <c:v>2682679.823454195</c:v>
                </c:pt>
                <c:pt idx="330">
                  <c:v>2681925.120064415</c:v>
                </c:pt>
                <c:pt idx="331">
                  <c:v>2682697.620855918</c:v>
                </c:pt>
                <c:pt idx="332">
                  <c:v>2681895.423646737</c:v>
                </c:pt>
                <c:pt idx="333">
                  <c:v>2682250.588238744</c:v>
                </c:pt>
                <c:pt idx="334">
                  <c:v>2680896.543228211</c:v>
                </c:pt>
                <c:pt idx="335">
                  <c:v>2680194.469022104</c:v>
                </c:pt>
                <c:pt idx="336">
                  <c:v>2680927.946830038</c:v>
                </c:pt>
                <c:pt idx="337">
                  <c:v>2681044.34675853</c:v>
                </c:pt>
                <c:pt idx="338">
                  <c:v>2681078.929324363</c:v>
                </c:pt>
                <c:pt idx="339">
                  <c:v>2681197.061243074</c:v>
                </c:pt>
                <c:pt idx="340">
                  <c:v>2681984.362609822</c:v>
                </c:pt>
                <c:pt idx="341">
                  <c:v>2681130.972591182</c:v>
                </c:pt>
                <c:pt idx="342">
                  <c:v>2679969.798734282</c:v>
                </c:pt>
                <c:pt idx="343">
                  <c:v>2680724.080575122</c:v>
                </c:pt>
                <c:pt idx="344">
                  <c:v>2681530.552300242</c:v>
                </c:pt>
                <c:pt idx="345">
                  <c:v>2682254.740388195</c:v>
                </c:pt>
                <c:pt idx="346">
                  <c:v>2681057.291469281</c:v>
                </c:pt>
                <c:pt idx="347">
                  <c:v>2680973.007746398</c:v>
                </c:pt>
                <c:pt idx="348">
                  <c:v>2679554.731399078</c:v>
                </c:pt>
                <c:pt idx="349">
                  <c:v>2680551.53277398</c:v>
                </c:pt>
                <c:pt idx="350">
                  <c:v>2680747.473290057</c:v>
                </c:pt>
                <c:pt idx="351">
                  <c:v>2680835.76785354</c:v>
                </c:pt>
                <c:pt idx="352">
                  <c:v>2680476.150174281</c:v>
                </c:pt>
                <c:pt idx="353">
                  <c:v>2680688.348553217</c:v>
                </c:pt>
                <c:pt idx="354">
                  <c:v>2680454.013071669</c:v>
                </c:pt>
                <c:pt idx="355">
                  <c:v>2680699.712405599</c:v>
                </c:pt>
                <c:pt idx="356">
                  <c:v>2680603.654462537</c:v>
                </c:pt>
                <c:pt idx="357">
                  <c:v>2680233.396737818</c:v>
                </c:pt>
                <c:pt idx="358">
                  <c:v>2680619.912712499</c:v>
                </c:pt>
                <c:pt idx="359">
                  <c:v>2680974.23589532</c:v>
                </c:pt>
                <c:pt idx="360">
                  <c:v>2681176.616907953</c:v>
                </c:pt>
                <c:pt idx="361">
                  <c:v>2680133.447195782</c:v>
                </c:pt>
                <c:pt idx="362">
                  <c:v>2680839.152512306</c:v>
                </c:pt>
                <c:pt idx="363">
                  <c:v>2680486.183479364</c:v>
                </c:pt>
                <c:pt idx="364">
                  <c:v>2679656.936845114</c:v>
                </c:pt>
                <c:pt idx="365">
                  <c:v>2680216.165181816</c:v>
                </c:pt>
                <c:pt idx="366">
                  <c:v>2679625.727047128</c:v>
                </c:pt>
                <c:pt idx="367">
                  <c:v>2679977.556715841</c:v>
                </c:pt>
                <c:pt idx="368">
                  <c:v>2679601.150799011</c:v>
                </c:pt>
                <c:pt idx="369">
                  <c:v>2679636.301571725</c:v>
                </c:pt>
                <c:pt idx="370">
                  <c:v>2679960.539992282</c:v>
                </c:pt>
                <c:pt idx="371">
                  <c:v>2679394.479277356</c:v>
                </c:pt>
                <c:pt idx="372">
                  <c:v>2679375.12516867</c:v>
                </c:pt>
                <c:pt idx="373">
                  <c:v>2679596.806271872</c:v>
                </c:pt>
                <c:pt idx="374">
                  <c:v>2678736.547411669</c:v>
                </c:pt>
                <c:pt idx="375">
                  <c:v>2679799.954654846</c:v>
                </c:pt>
                <c:pt idx="376">
                  <c:v>2679109.985213677</c:v>
                </c:pt>
                <c:pt idx="377">
                  <c:v>2679105.707569108</c:v>
                </c:pt>
                <c:pt idx="378">
                  <c:v>2678633.089676647</c:v>
                </c:pt>
                <c:pt idx="379">
                  <c:v>2678889.444582855</c:v>
                </c:pt>
                <c:pt idx="380">
                  <c:v>2678338.744789295</c:v>
                </c:pt>
                <c:pt idx="381">
                  <c:v>2679119.819948155</c:v>
                </c:pt>
                <c:pt idx="382">
                  <c:v>2678663.329801134</c:v>
                </c:pt>
                <c:pt idx="383">
                  <c:v>2679153.511207255</c:v>
                </c:pt>
                <c:pt idx="384">
                  <c:v>2678856.306643041</c:v>
                </c:pt>
                <c:pt idx="385">
                  <c:v>2679140.424508452</c:v>
                </c:pt>
                <c:pt idx="386">
                  <c:v>2678965.409801455</c:v>
                </c:pt>
                <c:pt idx="387">
                  <c:v>2678626.794163445</c:v>
                </c:pt>
                <c:pt idx="388">
                  <c:v>2678686.949135286</c:v>
                </c:pt>
                <c:pt idx="389">
                  <c:v>2678839.31209777</c:v>
                </c:pt>
                <c:pt idx="390">
                  <c:v>2678734.690346653</c:v>
                </c:pt>
                <c:pt idx="391">
                  <c:v>2678676.32755818</c:v>
                </c:pt>
                <c:pt idx="392">
                  <c:v>2678899.864304767</c:v>
                </c:pt>
                <c:pt idx="393">
                  <c:v>2678571.270168154</c:v>
                </c:pt>
                <c:pt idx="394">
                  <c:v>2678567.165536747</c:v>
                </c:pt>
                <c:pt idx="395">
                  <c:v>2678404.698434915</c:v>
                </c:pt>
                <c:pt idx="396">
                  <c:v>2678719.689233823</c:v>
                </c:pt>
                <c:pt idx="397">
                  <c:v>2678604.212856923</c:v>
                </c:pt>
                <c:pt idx="398">
                  <c:v>2678659.281942512</c:v>
                </c:pt>
                <c:pt idx="399">
                  <c:v>2678242.196438999</c:v>
                </c:pt>
                <c:pt idx="400">
                  <c:v>2678224.740303404</c:v>
                </c:pt>
                <c:pt idx="401">
                  <c:v>2677788.73912522</c:v>
                </c:pt>
                <c:pt idx="402">
                  <c:v>2677773.469281298</c:v>
                </c:pt>
                <c:pt idx="403">
                  <c:v>2677815.518032011</c:v>
                </c:pt>
                <c:pt idx="404">
                  <c:v>2677704.324527599</c:v>
                </c:pt>
                <c:pt idx="405">
                  <c:v>2677960.102015058</c:v>
                </c:pt>
                <c:pt idx="406">
                  <c:v>2677843.832029844</c:v>
                </c:pt>
                <c:pt idx="407">
                  <c:v>2678011.154277463</c:v>
                </c:pt>
                <c:pt idx="408">
                  <c:v>2678082.610383515</c:v>
                </c:pt>
                <c:pt idx="409">
                  <c:v>2677863.054421145</c:v>
                </c:pt>
                <c:pt idx="410">
                  <c:v>2677874.156187157</c:v>
                </c:pt>
                <c:pt idx="411">
                  <c:v>2677580.480902469</c:v>
                </c:pt>
                <c:pt idx="412">
                  <c:v>2677636.806021845</c:v>
                </c:pt>
                <c:pt idx="413">
                  <c:v>2677782.563275316</c:v>
                </c:pt>
                <c:pt idx="414">
                  <c:v>2677701.044771195</c:v>
                </c:pt>
                <c:pt idx="415">
                  <c:v>2677627.339661593</c:v>
                </c:pt>
                <c:pt idx="416">
                  <c:v>2677688.941248801</c:v>
                </c:pt>
                <c:pt idx="417">
                  <c:v>2677452.313742463</c:v>
                </c:pt>
                <c:pt idx="418">
                  <c:v>2677326.509473757</c:v>
                </c:pt>
                <c:pt idx="419">
                  <c:v>2677652.056888172</c:v>
                </c:pt>
                <c:pt idx="420">
                  <c:v>2677481.822462473</c:v>
                </c:pt>
                <c:pt idx="421">
                  <c:v>2677013.409814169</c:v>
                </c:pt>
                <c:pt idx="422">
                  <c:v>2676771.086724064</c:v>
                </c:pt>
                <c:pt idx="423">
                  <c:v>2676910.489223924</c:v>
                </c:pt>
                <c:pt idx="424">
                  <c:v>2677032.401340879</c:v>
                </c:pt>
                <c:pt idx="425">
                  <c:v>2676979.16297998</c:v>
                </c:pt>
                <c:pt idx="426">
                  <c:v>2676933.605463814</c:v>
                </c:pt>
                <c:pt idx="427">
                  <c:v>2676916.366904962</c:v>
                </c:pt>
                <c:pt idx="428">
                  <c:v>2677046.272708386</c:v>
                </c:pt>
                <c:pt idx="429">
                  <c:v>2676970.621326453</c:v>
                </c:pt>
                <c:pt idx="430">
                  <c:v>2676783.102260538</c:v>
                </c:pt>
                <c:pt idx="431">
                  <c:v>2677221.052318586</c:v>
                </c:pt>
                <c:pt idx="432">
                  <c:v>2677016.746105437</c:v>
                </c:pt>
                <c:pt idx="433">
                  <c:v>2677108.641291897</c:v>
                </c:pt>
                <c:pt idx="434">
                  <c:v>2677061.142769446</c:v>
                </c:pt>
                <c:pt idx="435">
                  <c:v>2677170.802098782</c:v>
                </c:pt>
                <c:pt idx="436">
                  <c:v>2677108.878071672</c:v>
                </c:pt>
                <c:pt idx="437">
                  <c:v>2677308.305431259</c:v>
                </c:pt>
                <c:pt idx="438">
                  <c:v>2677151.210863265</c:v>
                </c:pt>
                <c:pt idx="439">
                  <c:v>2677241.861232049</c:v>
                </c:pt>
                <c:pt idx="440">
                  <c:v>2677026.412302085</c:v>
                </c:pt>
                <c:pt idx="441">
                  <c:v>2676899.702257607</c:v>
                </c:pt>
                <c:pt idx="442">
                  <c:v>2677162.23737852</c:v>
                </c:pt>
                <c:pt idx="443">
                  <c:v>2677050.067350162</c:v>
                </c:pt>
                <c:pt idx="444">
                  <c:v>2677156.656593785</c:v>
                </c:pt>
                <c:pt idx="445">
                  <c:v>2677142.799588873</c:v>
                </c:pt>
                <c:pt idx="446">
                  <c:v>2677204.970638689</c:v>
                </c:pt>
                <c:pt idx="447">
                  <c:v>2677268.359557421</c:v>
                </c:pt>
                <c:pt idx="448">
                  <c:v>2677067.33744748</c:v>
                </c:pt>
                <c:pt idx="449">
                  <c:v>2677097.55837066</c:v>
                </c:pt>
                <c:pt idx="450">
                  <c:v>2677215.577979778</c:v>
                </c:pt>
                <c:pt idx="451">
                  <c:v>2677167.08477966</c:v>
                </c:pt>
                <c:pt idx="452">
                  <c:v>2677273.635855179</c:v>
                </c:pt>
                <c:pt idx="453">
                  <c:v>2677313.282473797</c:v>
                </c:pt>
                <c:pt idx="454">
                  <c:v>2677215.132321597</c:v>
                </c:pt>
                <c:pt idx="455">
                  <c:v>2677182.481044509</c:v>
                </c:pt>
                <c:pt idx="456">
                  <c:v>2677278.665385014</c:v>
                </c:pt>
                <c:pt idx="457">
                  <c:v>2677338.845845807</c:v>
                </c:pt>
                <c:pt idx="458">
                  <c:v>2677194.874045814</c:v>
                </c:pt>
                <c:pt idx="459">
                  <c:v>2677224.10567391</c:v>
                </c:pt>
                <c:pt idx="460">
                  <c:v>2677139.701120115</c:v>
                </c:pt>
                <c:pt idx="461">
                  <c:v>2677154.527934376</c:v>
                </c:pt>
                <c:pt idx="462">
                  <c:v>2677078.87039075</c:v>
                </c:pt>
                <c:pt idx="463">
                  <c:v>2677096.82872217</c:v>
                </c:pt>
                <c:pt idx="464">
                  <c:v>2677238.914321039</c:v>
                </c:pt>
                <c:pt idx="465">
                  <c:v>2677204.964680095</c:v>
                </c:pt>
                <c:pt idx="466">
                  <c:v>2677056.642970228</c:v>
                </c:pt>
                <c:pt idx="467">
                  <c:v>2677130.284550945</c:v>
                </c:pt>
                <c:pt idx="468">
                  <c:v>2677148.208179998</c:v>
                </c:pt>
                <c:pt idx="469">
                  <c:v>2677266.869148131</c:v>
                </c:pt>
                <c:pt idx="470">
                  <c:v>2677358.762988851</c:v>
                </c:pt>
                <c:pt idx="471">
                  <c:v>2677394.893527788</c:v>
                </c:pt>
                <c:pt idx="472">
                  <c:v>2677144.986629613</c:v>
                </c:pt>
                <c:pt idx="473">
                  <c:v>2677185.840521226</c:v>
                </c:pt>
                <c:pt idx="474">
                  <c:v>2677170.951176955</c:v>
                </c:pt>
                <c:pt idx="475">
                  <c:v>2677180.50547169</c:v>
                </c:pt>
                <c:pt idx="476">
                  <c:v>2677118.712950051</c:v>
                </c:pt>
                <c:pt idx="477">
                  <c:v>2677175.854506474</c:v>
                </c:pt>
                <c:pt idx="478">
                  <c:v>2677276.718271018</c:v>
                </c:pt>
                <c:pt idx="479">
                  <c:v>2677131.136256495</c:v>
                </c:pt>
                <c:pt idx="480">
                  <c:v>2677199.778991912</c:v>
                </c:pt>
                <c:pt idx="481">
                  <c:v>2677183.023161242</c:v>
                </c:pt>
                <c:pt idx="482">
                  <c:v>2677175.531852043</c:v>
                </c:pt>
                <c:pt idx="483">
                  <c:v>2677140.993022887</c:v>
                </c:pt>
                <c:pt idx="484">
                  <c:v>2677133.376339992</c:v>
                </c:pt>
                <c:pt idx="485">
                  <c:v>2677102.184129804</c:v>
                </c:pt>
                <c:pt idx="486">
                  <c:v>2677130.714138889</c:v>
                </c:pt>
                <c:pt idx="487">
                  <c:v>2677097.207186625</c:v>
                </c:pt>
                <c:pt idx="488">
                  <c:v>2676984.418963679</c:v>
                </c:pt>
                <c:pt idx="489">
                  <c:v>2677120.339844871</c:v>
                </c:pt>
                <c:pt idx="490">
                  <c:v>2677064.468414519</c:v>
                </c:pt>
                <c:pt idx="491">
                  <c:v>2677139.78228167</c:v>
                </c:pt>
                <c:pt idx="492">
                  <c:v>2677133.728244179</c:v>
                </c:pt>
                <c:pt idx="493">
                  <c:v>2677091.462671601</c:v>
                </c:pt>
                <c:pt idx="494">
                  <c:v>2677079.412996105</c:v>
                </c:pt>
                <c:pt idx="495">
                  <c:v>2677107.442249612</c:v>
                </c:pt>
                <c:pt idx="496">
                  <c:v>2677101.87298894</c:v>
                </c:pt>
                <c:pt idx="497">
                  <c:v>2677157.639686496</c:v>
                </c:pt>
                <c:pt idx="498">
                  <c:v>2677093.39760367</c:v>
                </c:pt>
                <c:pt idx="499">
                  <c:v>2677104.82895668</c:v>
                </c:pt>
                <c:pt idx="500">
                  <c:v>2677121.937084031</c:v>
                </c:pt>
                <c:pt idx="501">
                  <c:v>2677093.62175044</c:v>
                </c:pt>
                <c:pt idx="502">
                  <c:v>2677109.175142589</c:v>
                </c:pt>
                <c:pt idx="503">
                  <c:v>2677058.917567229</c:v>
                </c:pt>
                <c:pt idx="504">
                  <c:v>2677117.915260835</c:v>
                </c:pt>
                <c:pt idx="505">
                  <c:v>2677093.182017926</c:v>
                </c:pt>
                <c:pt idx="506">
                  <c:v>2677086.442160619</c:v>
                </c:pt>
                <c:pt idx="507">
                  <c:v>2677100.935446276</c:v>
                </c:pt>
                <c:pt idx="508">
                  <c:v>2677077.236515414</c:v>
                </c:pt>
                <c:pt idx="509">
                  <c:v>2677065.352443093</c:v>
                </c:pt>
                <c:pt idx="510">
                  <c:v>2677057.981776787</c:v>
                </c:pt>
                <c:pt idx="511">
                  <c:v>2677095.416527539</c:v>
                </c:pt>
                <c:pt idx="512">
                  <c:v>2677073.27057295</c:v>
                </c:pt>
                <c:pt idx="513">
                  <c:v>2677066.108009234</c:v>
                </c:pt>
                <c:pt idx="514">
                  <c:v>2677060.621255103</c:v>
                </c:pt>
                <c:pt idx="515">
                  <c:v>2677053.250288691</c:v>
                </c:pt>
                <c:pt idx="516">
                  <c:v>2677068.710353848</c:v>
                </c:pt>
                <c:pt idx="517">
                  <c:v>2677048.908731</c:v>
                </c:pt>
                <c:pt idx="518">
                  <c:v>2677094.508457919</c:v>
                </c:pt>
                <c:pt idx="519">
                  <c:v>2677082.747028617</c:v>
                </c:pt>
                <c:pt idx="520">
                  <c:v>2677118.276369154</c:v>
                </c:pt>
                <c:pt idx="521">
                  <c:v>2677072.122068292</c:v>
                </c:pt>
                <c:pt idx="522">
                  <c:v>2677106.280370362</c:v>
                </c:pt>
                <c:pt idx="523">
                  <c:v>2677131.432959094</c:v>
                </c:pt>
                <c:pt idx="524">
                  <c:v>2677100.986955648</c:v>
                </c:pt>
                <c:pt idx="525">
                  <c:v>2677089.080732766</c:v>
                </c:pt>
                <c:pt idx="526">
                  <c:v>2677090.50572459</c:v>
                </c:pt>
                <c:pt idx="527">
                  <c:v>2677094.300608813</c:v>
                </c:pt>
                <c:pt idx="528">
                  <c:v>2677084.54265097</c:v>
                </c:pt>
                <c:pt idx="529">
                  <c:v>2677092.371173733</c:v>
                </c:pt>
                <c:pt idx="530">
                  <c:v>2677067.512865784</c:v>
                </c:pt>
                <c:pt idx="531">
                  <c:v>2677068.114043432</c:v>
                </c:pt>
                <c:pt idx="532">
                  <c:v>2677084.021681047</c:v>
                </c:pt>
                <c:pt idx="533">
                  <c:v>2677068.032544348</c:v>
                </c:pt>
                <c:pt idx="534">
                  <c:v>2677057.437234252</c:v>
                </c:pt>
                <c:pt idx="535">
                  <c:v>2677052.364841576</c:v>
                </c:pt>
                <c:pt idx="536">
                  <c:v>2677039.260526271</c:v>
                </c:pt>
                <c:pt idx="537">
                  <c:v>2677062.519156594</c:v>
                </c:pt>
                <c:pt idx="538">
                  <c:v>2677060.422002946</c:v>
                </c:pt>
                <c:pt idx="539">
                  <c:v>2677058.408835231</c:v>
                </c:pt>
                <c:pt idx="540">
                  <c:v>2677037.700519728</c:v>
                </c:pt>
                <c:pt idx="541">
                  <c:v>2677048.055339376</c:v>
                </c:pt>
                <c:pt idx="542">
                  <c:v>2677052.397946411</c:v>
                </c:pt>
                <c:pt idx="543">
                  <c:v>2677045.61603462</c:v>
                </c:pt>
                <c:pt idx="544">
                  <c:v>2677057.339860504</c:v>
                </c:pt>
                <c:pt idx="545">
                  <c:v>2677048.819867775</c:v>
                </c:pt>
                <c:pt idx="546">
                  <c:v>2677033.756602401</c:v>
                </c:pt>
                <c:pt idx="547">
                  <c:v>2677030.34237405</c:v>
                </c:pt>
                <c:pt idx="548">
                  <c:v>2677017.757322953</c:v>
                </c:pt>
                <c:pt idx="549">
                  <c:v>2677025.134495438</c:v>
                </c:pt>
                <c:pt idx="550">
                  <c:v>2677036.770214418</c:v>
                </c:pt>
                <c:pt idx="551">
                  <c:v>2677046.489747413</c:v>
                </c:pt>
                <c:pt idx="552">
                  <c:v>2677039.821785136</c:v>
                </c:pt>
                <c:pt idx="553">
                  <c:v>2677030.504224185</c:v>
                </c:pt>
                <c:pt idx="554">
                  <c:v>2677044.504854945</c:v>
                </c:pt>
                <c:pt idx="555">
                  <c:v>2677036.206153931</c:v>
                </c:pt>
                <c:pt idx="556">
                  <c:v>2677037.250961008</c:v>
                </c:pt>
                <c:pt idx="557">
                  <c:v>2677039.615346262</c:v>
                </c:pt>
                <c:pt idx="558">
                  <c:v>2677034.758046353</c:v>
                </c:pt>
                <c:pt idx="559">
                  <c:v>2677043.500549038</c:v>
                </c:pt>
                <c:pt idx="560">
                  <c:v>2677047.368194979</c:v>
                </c:pt>
                <c:pt idx="561">
                  <c:v>2677034.313561454</c:v>
                </c:pt>
                <c:pt idx="562">
                  <c:v>2677035.982617907</c:v>
                </c:pt>
                <c:pt idx="563">
                  <c:v>2677033.535150542</c:v>
                </c:pt>
                <c:pt idx="564">
                  <c:v>2677038.877244457</c:v>
                </c:pt>
                <c:pt idx="565">
                  <c:v>2677030.699630579</c:v>
                </c:pt>
                <c:pt idx="566">
                  <c:v>2677042.656777387</c:v>
                </c:pt>
                <c:pt idx="567">
                  <c:v>2677040.105255239</c:v>
                </c:pt>
                <c:pt idx="568">
                  <c:v>2677043.277744269</c:v>
                </c:pt>
                <c:pt idx="569">
                  <c:v>2677047.098446861</c:v>
                </c:pt>
                <c:pt idx="570">
                  <c:v>2677047.129605717</c:v>
                </c:pt>
                <c:pt idx="571">
                  <c:v>2677049.379139349</c:v>
                </c:pt>
                <c:pt idx="572">
                  <c:v>2677046.037973694</c:v>
                </c:pt>
                <c:pt idx="573">
                  <c:v>2677038.399162937</c:v>
                </c:pt>
                <c:pt idx="574">
                  <c:v>2677040.562646006</c:v>
                </c:pt>
                <c:pt idx="575">
                  <c:v>2677047.28354965</c:v>
                </c:pt>
                <c:pt idx="576">
                  <c:v>2677051.079270388</c:v>
                </c:pt>
                <c:pt idx="577">
                  <c:v>2677052.796337988</c:v>
                </c:pt>
                <c:pt idx="578">
                  <c:v>2677048.942308613</c:v>
                </c:pt>
                <c:pt idx="579">
                  <c:v>2677036.580799075</c:v>
                </c:pt>
                <c:pt idx="580">
                  <c:v>2677047.379142077</c:v>
                </c:pt>
                <c:pt idx="581">
                  <c:v>2677057.158345716</c:v>
                </c:pt>
                <c:pt idx="582">
                  <c:v>2677056.756181672</c:v>
                </c:pt>
                <c:pt idx="583">
                  <c:v>2677043.627780166</c:v>
                </c:pt>
                <c:pt idx="584">
                  <c:v>2677043.326256231</c:v>
                </c:pt>
                <c:pt idx="585">
                  <c:v>2677040.446600448</c:v>
                </c:pt>
                <c:pt idx="586">
                  <c:v>2677042.099785297</c:v>
                </c:pt>
                <c:pt idx="587">
                  <c:v>2677035.417194239</c:v>
                </c:pt>
                <c:pt idx="588">
                  <c:v>2677041.543798561</c:v>
                </c:pt>
                <c:pt idx="589">
                  <c:v>2677039.128838701</c:v>
                </c:pt>
                <c:pt idx="590">
                  <c:v>2677041.837447468</c:v>
                </c:pt>
                <c:pt idx="591">
                  <c:v>2677035.846163993</c:v>
                </c:pt>
                <c:pt idx="592">
                  <c:v>2677038.864074653</c:v>
                </c:pt>
                <c:pt idx="593">
                  <c:v>2677035.920590074</c:v>
                </c:pt>
                <c:pt idx="594">
                  <c:v>2677036.250488212</c:v>
                </c:pt>
                <c:pt idx="595">
                  <c:v>2677038.359468663</c:v>
                </c:pt>
                <c:pt idx="596">
                  <c:v>2677038.707490844</c:v>
                </c:pt>
                <c:pt idx="597">
                  <c:v>2677037.514961463</c:v>
                </c:pt>
                <c:pt idx="598">
                  <c:v>2677039.615982896</c:v>
                </c:pt>
                <c:pt idx="599">
                  <c:v>2677038.401759972</c:v>
                </c:pt>
                <c:pt idx="600">
                  <c:v>2677036.11870952</c:v>
                </c:pt>
                <c:pt idx="601">
                  <c:v>2677030.985130706</c:v>
                </c:pt>
                <c:pt idx="602">
                  <c:v>2677036.53119877</c:v>
                </c:pt>
                <c:pt idx="603">
                  <c:v>2677036.423381249</c:v>
                </c:pt>
                <c:pt idx="604">
                  <c:v>2677037.528527752</c:v>
                </c:pt>
                <c:pt idx="605">
                  <c:v>2677039.835339576</c:v>
                </c:pt>
                <c:pt idx="606">
                  <c:v>2677041.004089247</c:v>
                </c:pt>
                <c:pt idx="607">
                  <c:v>2677038.345600133</c:v>
                </c:pt>
                <c:pt idx="608">
                  <c:v>2677039.928259842</c:v>
                </c:pt>
                <c:pt idx="609">
                  <c:v>2677038.984296112</c:v>
                </c:pt>
                <c:pt idx="610">
                  <c:v>2677040.640512893</c:v>
                </c:pt>
                <c:pt idx="611">
                  <c:v>2677038.189761617</c:v>
                </c:pt>
                <c:pt idx="612">
                  <c:v>2677042.98055059</c:v>
                </c:pt>
                <c:pt idx="613">
                  <c:v>2677039.883269446</c:v>
                </c:pt>
                <c:pt idx="614">
                  <c:v>2677043.815375791</c:v>
                </c:pt>
                <c:pt idx="615">
                  <c:v>2677043.74546781</c:v>
                </c:pt>
                <c:pt idx="616">
                  <c:v>2677044.630772233</c:v>
                </c:pt>
                <c:pt idx="617">
                  <c:v>2677045.226308761</c:v>
                </c:pt>
                <c:pt idx="618">
                  <c:v>2677044.892542699</c:v>
                </c:pt>
                <c:pt idx="619">
                  <c:v>2677044.630598608</c:v>
                </c:pt>
                <c:pt idx="620">
                  <c:v>2677043.612236017</c:v>
                </c:pt>
                <c:pt idx="621">
                  <c:v>2677043.609671898</c:v>
                </c:pt>
                <c:pt idx="622">
                  <c:v>2677043.933340881</c:v>
                </c:pt>
                <c:pt idx="623">
                  <c:v>2677042.971495216</c:v>
                </c:pt>
                <c:pt idx="624">
                  <c:v>2677039.829974791</c:v>
                </c:pt>
                <c:pt idx="625">
                  <c:v>2677043.775974404</c:v>
                </c:pt>
                <c:pt idx="626">
                  <c:v>2677041.186314406</c:v>
                </c:pt>
                <c:pt idx="627">
                  <c:v>2677042.753619962</c:v>
                </c:pt>
                <c:pt idx="628">
                  <c:v>2677046.007839403</c:v>
                </c:pt>
                <c:pt idx="629">
                  <c:v>2677045.866781136</c:v>
                </c:pt>
                <c:pt idx="630">
                  <c:v>2677043.547325202</c:v>
                </c:pt>
                <c:pt idx="631">
                  <c:v>2677045.84008402</c:v>
                </c:pt>
                <c:pt idx="632">
                  <c:v>2677044.706034204</c:v>
                </c:pt>
                <c:pt idx="633">
                  <c:v>2677044.970506267</c:v>
                </c:pt>
                <c:pt idx="634">
                  <c:v>2677048.191557546</c:v>
                </c:pt>
                <c:pt idx="635">
                  <c:v>2677045.062945941</c:v>
                </c:pt>
                <c:pt idx="636">
                  <c:v>2677043.402064709</c:v>
                </c:pt>
                <c:pt idx="637">
                  <c:v>2677043.391644257</c:v>
                </c:pt>
                <c:pt idx="638">
                  <c:v>2677044.525892864</c:v>
                </c:pt>
                <c:pt idx="639">
                  <c:v>2677042.940993177</c:v>
                </c:pt>
                <c:pt idx="640">
                  <c:v>2677043.946542949</c:v>
                </c:pt>
                <c:pt idx="641">
                  <c:v>2677043.089218432</c:v>
                </c:pt>
                <c:pt idx="642">
                  <c:v>2677040.377220949</c:v>
                </c:pt>
                <c:pt idx="643">
                  <c:v>2677042.906961788</c:v>
                </c:pt>
                <c:pt idx="644">
                  <c:v>2677045.624614971</c:v>
                </c:pt>
                <c:pt idx="645">
                  <c:v>2677043.48374181</c:v>
                </c:pt>
                <c:pt idx="646">
                  <c:v>2677042.115279805</c:v>
                </c:pt>
                <c:pt idx="647">
                  <c:v>2677042.152936903</c:v>
                </c:pt>
                <c:pt idx="648">
                  <c:v>2677039.807091282</c:v>
                </c:pt>
                <c:pt idx="649">
                  <c:v>2677042.50340711</c:v>
                </c:pt>
                <c:pt idx="650">
                  <c:v>2677042.778689488</c:v>
                </c:pt>
                <c:pt idx="651">
                  <c:v>2677040.643592039</c:v>
                </c:pt>
                <c:pt idx="652">
                  <c:v>2677041.248290809</c:v>
                </c:pt>
                <c:pt idx="653">
                  <c:v>2677039.649120138</c:v>
                </c:pt>
                <c:pt idx="654">
                  <c:v>2677038.915152476</c:v>
                </c:pt>
                <c:pt idx="655">
                  <c:v>2677039.145381477</c:v>
                </c:pt>
                <c:pt idx="656">
                  <c:v>2677039.821629027</c:v>
                </c:pt>
                <c:pt idx="657">
                  <c:v>2677039.867650021</c:v>
                </c:pt>
                <c:pt idx="658">
                  <c:v>2677040.068310326</c:v>
                </c:pt>
                <c:pt idx="659">
                  <c:v>2677040.818149878</c:v>
                </c:pt>
                <c:pt idx="660">
                  <c:v>2677040.604230616</c:v>
                </c:pt>
                <c:pt idx="661">
                  <c:v>2677041.679737667</c:v>
                </c:pt>
                <c:pt idx="662">
                  <c:v>2677042.31109842</c:v>
                </c:pt>
                <c:pt idx="663">
                  <c:v>2677040.675041034</c:v>
                </c:pt>
                <c:pt idx="664">
                  <c:v>2677041.219135478</c:v>
                </c:pt>
                <c:pt idx="665">
                  <c:v>2677039.194936106</c:v>
                </c:pt>
                <c:pt idx="666">
                  <c:v>2677039.092791122</c:v>
                </c:pt>
                <c:pt idx="667">
                  <c:v>2677039.151854072</c:v>
                </c:pt>
                <c:pt idx="668">
                  <c:v>2677038.450331837</c:v>
                </c:pt>
                <c:pt idx="669">
                  <c:v>2677038.511580712</c:v>
                </c:pt>
                <c:pt idx="670">
                  <c:v>2677038.909313811</c:v>
                </c:pt>
                <c:pt idx="671">
                  <c:v>2677038.596300091</c:v>
                </c:pt>
                <c:pt idx="672">
                  <c:v>2677039.482326135</c:v>
                </c:pt>
                <c:pt idx="673">
                  <c:v>2677038.090960845</c:v>
                </c:pt>
                <c:pt idx="674">
                  <c:v>2677037.495437636</c:v>
                </c:pt>
                <c:pt idx="675">
                  <c:v>2677039.270897658</c:v>
                </c:pt>
                <c:pt idx="676">
                  <c:v>2677037.217268426</c:v>
                </c:pt>
                <c:pt idx="677">
                  <c:v>2677038.377143939</c:v>
                </c:pt>
                <c:pt idx="678">
                  <c:v>2677038.307664532</c:v>
                </c:pt>
                <c:pt idx="679">
                  <c:v>2677038.165093663</c:v>
                </c:pt>
                <c:pt idx="680">
                  <c:v>2677036.685250895</c:v>
                </c:pt>
                <c:pt idx="681">
                  <c:v>2677038.596499606</c:v>
                </c:pt>
                <c:pt idx="682">
                  <c:v>2677037.951948634</c:v>
                </c:pt>
                <c:pt idx="683">
                  <c:v>2677038.298679092</c:v>
                </c:pt>
                <c:pt idx="684">
                  <c:v>2677038.782972895</c:v>
                </c:pt>
                <c:pt idx="685">
                  <c:v>2677038.40483351</c:v>
                </c:pt>
                <c:pt idx="686">
                  <c:v>2677036.848646868</c:v>
                </c:pt>
                <c:pt idx="687">
                  <c:v>2677038.433072162</c:v>
                </c:pt>
                <c:pt idx="688">
                  <c:v>2677038.186236871</c:v>
                </c:pt>
                <c:pt idx="689">
                  <c:v>2677037.333007395</c:v>
                </c:pt>
                <c:pt idx="690">
                  <c:v>2677037.10167905</c:v>
                </c:pt>
                <c:pt idx="691">
                  <c:v>2677036.841770954</c:v>
                </c:pt>
                <c:pt idx="692">
                  <c:v>2677036.87062535</c:v>
                </c:pt>
                <c:pt idx="693">
                  <c:v>2677036.58828056</c:v>
                </c:pt>
                <c:pt idx="694">
                  <c:v>2677036.973430543</c:v>
                </c:pt>
                <c:pt idx="695">
                  <c:v>2677036.392911791</c:v>
                </c:pt>
                <c:pt idx="696">
                  <c:v>2677036.449221885</c:v>
                </c:pt>
                <c:pt idx="697">
                  <c:v>2677036.054850872</c:v>
                </c:pt>
                <c:pt idx="698">
                  <c:v>2677036.317725012</c:v>
                </c:pt>
                <c:pt idx="699">
                  <c:v>2677035.527118067</c:v>
                </c:pt>
                <c:pt idx="700">
                  <c:v>2677034.776370453</c:v>
                </c:pt>
                <c:pt idx="701">
                  <c:v>2677035.56344345</c:v>
                </c:pt>
                <c:pt idx="702">
                  <c:v>2677036.092977973</c:v>
                </c:pt>
                <c:pt idx="703">
                  <c:v>2677035.493233167</c:v>
                </c:pt>
                <c:pt idx="704">
                  <c:v>2677035.34860886</c:v>
                </c:pt>
                <c:pt idx="705">
                  <c:v>2677035.438844449</c:v>
                </c:pt>
                <c:pt idx="706">
                  <c:v>2677035.375282811</c:v>
                </c:pt>
                <c:pt idx="707">
                  <c:v>2677035.469696105</c:v>
                </c:pt>
                <c:pt idx="708">
                  <c:v>2677035.236570168</c:v>
                </c:pt>
                <c:pt idx="709">
                  <c:v>2677035.074343032</c:v>
                </c:pt>
                <c:pt idx="710">
                  <c:v>2677035.043283878</c:v>
                </c:pt>
                <c:pt idx="711">
                  <c:v>2677035.745583943</c:v>
                </c:pt>
                <c:pt idx="712">
                  <c:v>2677035.80846389</c:v>
                </c:pt>
                <c:pt idx="713">
                  <c:v>2677035.881767141</c:v>
                </c:pt>
                <c:pt idx="714">
                  <c:v>2677035.546022826</c:v>
                </c:pt>
                <c:pt idx="715">
                  <c:v>2677036.246016119</c:v>
                </c:pt>
                <c:pt idx="716">
                  <c:v>2677035.792861451</c:v>
                </c:pt>
                <c:pt idx="717">
                  <c:v>2677035.865960093</c:v>
                </c:pt>
                <c:pt idx="718">
                  <c:v>2677035.758136928</c:v>
                </c:pt>
                <c:pt idx="719">
                  <c:v>2677036.021098081</c:v>
                </c:pt>
                <c:pt idx="720">
                  <c:v>2677036.129956629</c:v>
                </c:pt>
                <c:pt idx="721">
                  <c:v>2677036.278893925</c:v>
                </c:pt>
                <c:pt idx="722">
                  <c:v>2677036.105177728</c:v>
                </c:pt>
                <c:pt idx="723">
                  <c:v>2677036.330929212</c:v>
                </c:pt>
                <c:pt idx="724">
                  <c:v>2677036.413320513</c:v>
                </c:pt>
                <c:pt idx="725">
                  <c:v>2677036.2141077</c:v>
                </c:pt>
                <c:pt idx="726">
                  <c:v>2677036.37987324</c:v>
                </c:pt>
                <c:pt idx="727">
                  <c:v>2677036.288655466</c:v>
                </c:pt>
                <c:pt idx="728">
                  <c:v>2677036.294454454</c:v>
                </c:pt>
                <c:pt idx="729">
                  <c:v>2677036.004819887</c:v>
                </c:pt>
                <c:pt idx="730">
                  <c:v>2677035.878828649</c:v>
                </c:pt>
                <c:pt idx="731">
                  <c:v>2677035.616904195</c:v>
                </c:pt>
                <c:pt idx="732">
                  <c:v>2677036.040502638</c:v>
                </c:pt>
                <c:pt idx="733">
                  <c:v>2677035.772809588</c:v>
                </c:pt>
                <c:pt idx="734">
                  <c:v>2677035.946558146</c:v>
                </c:pt>
                <c:pt idx="735">
                  <c:v>2677035.837338982</c:v>
                </c:pt>
                <c:pt idx="736">
                  <c:v>2677036.059436189</c:v>
                </c:pt>
                <c:pt idx="737">
                  <c:v>2677036.206559937</c:v>
                </c:pt>
                <c:pt idx="738">
                  <c:v>2677035.782330246</c:v>
                </c:pt>
                <c:pt idx="739">
                  <c:v>2677035.835020817</c:v>
                </c:pt>
                <c:pt idx="740">
                  <c:v>2677035.831235621</c:v>
                </c:pt>
                <c:pt idx="741">
                  <c:v>2677035.88378</c:v>
                </c:pt>
                <c:pt idx="742">
                  <c:v>2677035.89039547</c:v>
                </c:pt>
                <c:pt idx="743">
                  <c:v>2677035.792673712</c:v>
                </c:pt>
                <c:pt idx="744">
                  <c:v>2677035.965225099</c:v>
                </c:pt>
                <c:pt idx="745">
                  <c:v>2677035.492572909</c:v>
                </c:pt>
                <c:pt idx="746">
                  <c:v>2677035.862302917</c:v>
                </c:pt>
                <c:pt idx="747">
                  <c:v>2677035.807479823</c:v>
                </c:pt>
                <c:pt idx="748">
                  <c:v>2677035.661742309</c:v>
                </c:pt>
                <c:pt idx="749">
                  <c:v>2677035.643600341</c:v>
                </c:pt>
                <c:pt idx="750">
                  <c:v>2677035.666724965</c:v>
                </c:pt>
                <c:pt idx="751">
                  <c:v>2677035.747382065</c:v>
                </c:pt>
                <c:pt idx="752">
                  <c:v>2677035.580808557</c:v>
                </c:pt>
                <c:pt idx="753">
                  <c:v>2677035.567779883</c:v>
                </c:pt>
                <c:pt idx="754">
                  <c:v>2677035.477798111</c:v>
                </c:pt>
                <c:pt idx="755">
                  <c:v>2677035.425396008</c:v>
                </c:pt>
                <c:pt idx="756">
                  <c:v>2677035.553365968</c:v>
                </c:pt>
                <c:pt idx="757">
                  <c:v>2677035.489181445</c:v>
                </c:pt>
                <c:pt idx="758">
                  <c:v>2677035.423034967</c:v>
                </c:pt>
                <c:pt idx="759">
                  <c:v>2677035.287826597</c:v>
                </c:pt>
                <c:pt idx="760">
                  <c:v>2677035.3119906</c:v>
                </c:pt>
                <c:pt idx="761">
                  <c:v>2677035.33405676</c:v>
                </c:pt>
                <c:pt idx="762">
                  <c:v>2677035.394427476</c:v>
                </c:pt>
                <c:pt idx="763">
                  <c:v>2677035.342007532</c:v>
                </c:pt>
                <c:pt idx="764">
                  <c:v>2677035.294932051</c:v>
                </c:pt>
                <c:pt idx="765">
                  <c:v>2677035.374583698</c:v>
                </c:pt>
                <c:pt idx="766">
                  <c:v>2677035.379345588</c:v>
                </c:pt>
                <c:pt idx="767">
                  <c:v>2677035.349359963</c:v>
                </c:pt>
                <c:pt idx="768">
                  <c:v>2677035.304671791</c:v>
                </c:pt>
                <c:pt idx="769">
                  <c:v>2677035.35861992</c:v>
                </c:pt>
                <c:pt idx="770">
                  <c:v>2677035.287178653</c:v>
                </c:pt>
                <c:pt idx="771">
                  <c:v>2677035.217472041</c:v>
                </c:pt>
                <c:pt idx="772">
                  <c:v>2677035.255411346</c:v>
                </c:pt>
                <c:pt idx="773">
                  <c:v>2677035.345096115</c:v>
                </c:pt>
                <c:pt idx="774">
                  <c:v>2677035.243768665</c:v>
                </c:pt>
                <c:pt idx="775">
                  <c:v>2677035.33953682</c:v>
                </c:pt>
                <c:pt idx="776">
                  <c:v>2677035.263090525</c:v>
                </c:pt>
                <c:pt idx="777">
                  <c:v>2677035.155339833</c:v>
                </c:pt>
                <c:pt idx="778">
                  <c:v>2677035.289167773</c:v>
                </c:pt>
                <c:pt idx="779">
                  <c:v>2677035.349159791</c:v>
                </c:pt>
                <c:pt idx="780">
                  <c:v>2677035.399393453</c:v>
                </c:pt>
                <c:pt idx="781">
                  <c:v>2677035.273682761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Main!$E$2:$E$783</c:f>
              <c:numCache>
                <c:formatCode>General</c:formatCode>
                <c:ptCount val="782"/>
                <c:pt idx="0">
                  <c:v>2048596.387884197</c:v>
                </c:pt>
                <c:pt idx="1">
                  <c:v>2700635.498647097</c:v>
                </c:pt>
                <c:pt idx="2">
                  <c:v>2704811.878918118</c:v>
                </c:pt>
                <c:pt idx="3">
                  <c:v>2708477.384210992</c:v>
                </c:pt>
                <c:pt idx="4">
                  <c:v>2711649.779714176</c:v>
                </c:pt>
                <c:pt idx="5">
                  <c:v>2714343.830244676</c:v>
                </c:pt>
                <c:pt idx="6">
                  <c:v>2716571.674560426</c:v>
                </c:pt>
                <c:pt idx="7">
                  <c:v>2718343.115404755</c:v>
                </c:pt>
                <c:pt idx="8">
                  <c:v>2719665.842750397</c:v>
                </c:pt>
                <c:pt idx="9">
                  <c:v>2720545.602791378</c:v>
                </c:pt>
                <c:pt idx="10">
                  <c:v>2720986.321671353</c:v>
                </c:pt>
                <c:pt idx="11">
                  <c:v>2720990.190283464</c:v>
                </c:pt>
                <c:pt idx="12">
                  <c:v>2720557.714425653</c:v>
                </c:pt>
                <c:pt idx="13">
                  <c:v>2719687.73294201</c:v>
                </c:pt>
                <c:pt idx="14">
                  <c:v>2718377.405075243</c:v>
                </c:pt>
                <c:pt idx="15">
                  <c:v>2716622.166988696</c:v>
                </c:pt>
                <c:pt idx="16">
                  <c:v>2714416.241001538</c:v>
                </c:pt>
                <c:pt idx="17">
                  <c:v>2711752.109005714</c:v>
                </c:pt>
                <c:pt idx="18">
                  <c:v>2708620.451976177</c:v>
                </c:pt>
                <c:pt idx="19">
                  <c:v>2705010.089560725</c:v>
                </c:pt>
                <c:pt idx="20">
                  <c:v>2705549.052301406</c:v>
                </c:pt>
                <c:pt idx="21">
                  <c:v>2706219.415732272</c:v>
                </c:pt>
                <c:pt idx="22">
                  <c:v>2707773.955058131</c:v>
                </c:pt>
                <c:pt idx="23">
                  <c:v>2708921.552305555</c:v>
                </c:pt>
                <c:pt idx="24">
                  <c:v>2709198.015946519</c:v>
                </c:pt>
                <c:pt idx="25">
                  <c:v>2709975.61555806</c:v>
                </c:pt>
                <c:pt idx="26">
                  <c:v>2710129.278578444</c:v>
                </c:pt>
                <c:pt idx="27">
                  <c:v>2710687.836223447</c:v>
                </c:pt>
                <c:pt idx="28">
                  <c:v>2710737.2606523</c:v>
                </c:pt>
                <c:pt idx="29">
                  <c:v>2711166.668125228</c:v>
                </c:pt>
                <c:pt idx="30">
                  <c:v>2711126.1126536</c:v>
                </c:pt>
                <c:pt idx="31">
                  <c:v>2711479.595973568</c:v>
                </c:pt>
                <c:pt idx="32">
                  <c:v>2711362.947567887</c:v>
                </c:pt>
                <c:pt idx="33">
                  <c:v>2711691.37636341</c:v>
                </c:pt>
                <c:pt idx="34">
                  <c:v>2711510.487832713</c:v>
                </c:pt>
                <c:pt idx="35">
                  <c:v>2711845.644854723</c:v>
                </c:pt>
                <c:pt idx="36">
                  <c:v>2712321.084925294</c:v>
                </c:pt>
                <c:pt idx="37">
                  <c:v>2715601.736382806</c:v>
                </c:pt>
                <c:pt idx="38">
                  <c:v>2712323.307377347</c:v>
                </c:pt>
                <c:pt idx="39">
                  <c:v>2715611.54329046</c:v>
                </c:pt>
                <c:pt idx="40">
                  <c:v>2711405.902889007</c:v>
                </c:pt>
                <c:pt idx="41">
                  <c:v>2711914.766129436</c:v>
                </c:pt>
                <c:pt idx="42">
                  <c:v>2713208.455671726</c:v>
                </c:pt>
                <c:pt idx="43">
                  <c:v>2714088.386535762</c:v>
                </c:pt>
                <c:pt idx="44">
                  <c:v>2714543.514735446</c:v>
                </c:pt>
                <c:pt idx="45">
                  <c:v>2715086.632374226</c:v>
                </c:pt>
                <c:pt idx="46">
                  <c:v>2715182.932042509</c:v>
                </c:pt>
                <c:pt idx="47">
                  <c:v>2715870.610738761</c:v>
                </c:pt>
                <c:pt idx="48">
                  <c:v>2716047.80275036</c:v>
                </c:pt>
                <c:pt idx="49">
                  <c:v>2717217.729854188</c:v>
                </c:pt>
                <c:pt idx="50">
                  <c:v>2717550.283137371</c:v>
                </c:pt>
                <c:pt idx="51">
                  <c:v>2717110.702552754</c:v>
                </c:pt>
                <c:pt idx="52">
                  <c:v>2717737.153994254</c:v>
                </c:pt>
                <c:pt idx="53">
                  <c:v>2717993.914839022</c:v>
                </c:pt>
                <c:pt idx="54">
                  <c:v>2717516.660372147</c:v>
                </c:pt>
                <c:pt idx="55">
                  <c:v>2717769.715997514</c:v>
                </c:pt>
                <c:pt idx="56">
                  <c:v>2717347.000100745</c:v>
                </c:pt>
                <c:pt idx="57">
                  <c:v>2717599.310727717</c:v>
                </c:pt>
                <c:pt idx="58">
                  <c:v>2717211.625898866</c:v>
                </c:pt>
                <c:pt idx="59">
                  <c:v>2717719.699172975</c:v>
                </c:pt>
                <c:pt idx="60">
                  <c:v>2718735.899191447</c:v>
                </c:pt>
                <c:pt idx="61">
                  <c:v>2718639.958245108</c:v>
                </c:pt>
                <c:pt idx="62">
                  <c:v>2718875.787905133</c:v>
                </c:pt>
                <c:pt idx="63">
                  <c:v>2719757.571408372</c:v>
                </c:pt>
                <c:pt idx="64">
                  <c:v>2720178.422872677</c:v>
                </c:pt>
                <c:pt idx="65">
                  <c:v>2720272.647288149</c:v>
                </c:pt>
                <c:pt idx="66">
                  <c:v>2720609.358127485</c:v>
                </c:pt>
                <c:pt idx="67">
                  <c:v>2721443.425405725</c:v>
                </c:pt>
                <c:pt idx="68">
                  <c:v>2722220.105888982</c:v>
                </c:pt>
                <c:pt idx="69">
                  <c:v>2723156.455929723</c:v>
                </c:pt>
                <c:pt idx="70">
                  <c:v>2723233.256273701</c:v>
                </c:pt>
                <c:pt idx="71">
                  <c:v>2723378.282863</c:v>
                </c:pt>
                <c:pt idx="72">
                  <c:v>2723463.837539104</c:v>
                </c:pt>
                <c:pt idx="73">
                  <c:v>2723551.902173968</c:v>
                </c:pt>
                <c:pt idx="74">
                  <c:v>2724017.607746304</c:v>
                </c:pt>
                <c:pt idx="75">
                  <c:v>2724404.830014851</c:v>
                </c:pt>
                <c:pt idx="76">
                  <c:v>2724503.972217044</c:v>
                </c:pt>
                <c:pt idx="77">
                  <c:v>2724722.499631604</c:v>
                </c:pt>
                <c:pt idx="78">
                  <c:v>2724823.662787175</c:v>
                </c:pt>
                <c:pt idx="79">
                  <c:v>2724986.30061707</c:v>
                </c:pt>
                <c:pt idx="80">
                  <c:v>2725054.767333187</c:v>
                </c:pt>
                <c:pt idx="81">
                  <c:v>2725266.282662956</c:v>
                </c:pt>
                <c:pt idx="82">
                  <c:v>2726077.602448177</c:v>
                </c:pt>
                <c:pt idx="83">
                  <c:v>2726729.405934446</c:v>
                </c:pt>
                <c:pt idx="84">
                  <c:v>2727663.521648746</c:v>
                </c:pt>
                <c:pt idx="85">
                  <c:v>2728139.675208712</c:v>
                </c:pt>
                <c:pt idx="86">
                  <c:v>2728994.891487536</c:v>
                </c:pt>
                <c:pt idx="87">
                  <c:v>2729722.29921102</c:v>
                </c:pt>
                <c:pt idx="88">
                  <c:v>2730544.513473595</c:v>
                </c:pt>
                <c:pt idx="89">
                  <c:v>2731453.440491572</c:v>
                </c:pt>
                <c:pt idx="90">
                  <c:v>2731553.30567868</c:v>
                </c:pt>
                <c:pt idx="91">
                  <c:v>2731728.836270182</c:v>
                </c:pt>
                <c:pt idx="92">
                  <c:v>2732095.135683455</c:v>
                </c:pt>
                <c:pt idx="93">
                  <c:v>2732612.984826196</c:v>
                </c:pt>
                <c:pt idx="94">
                  <c:v>2732645.819672271</c:v>
                </c:pt>
                <c:pt idx="95">
                  <c:v>2733266.677767698</c:v>
                </c:pt>
                <c:pt idx="96">
                  <c:v>2733604.988210734</c:v>
                </c:pt>
                <c:pt idx="97">
                  <c:v>2733634.123016768</c:v>
                </c:pt>
                <c:pt idx="98">
                  <c:v>2733810.483852349</c:v>
                </c:pt>
                <c:pt idx="99">
                  <c:v>2733861.527153987</c:v>
                </c:pt>
                <c:pt idx="100">
                  <c:v>2734230.952184957</c:v>
                </c:pt>
                <c:pt idx="101">
                  <c:v>2734569.790967233</c:v>
                </c:pt>
                <c:pt idx="102">
                  <c:v>2734862.191124706</c:v>
                </c:pt>
                <c:pt idx="103">
                  <c:v>2734899.231425641</c:v>
                </c:pt>
                <c:pt idx="104">
                  <c:v>2735753.37265358</c:v>
                </c:pt>
                <c:pt idx="105">
                  <c:v>2736484.718074446</c:v>
                </c:pt>
                <c:pt idx="106">
                  <c:v>2736856.842464475</c:v>
                </c:pt>
                <c:pt idx="107">
                  <c:v>2737212.16915271</c:v>
                </c:pt>
                <c:pt idx="108">
                  <c:v>2738109.39951854</c:v>
                </c:pt>
                <c:pt idx="109">
                  <c:v>2739028.311002588</c:v>
                </c:pt>
                <c:pt idx="110">
                  <c:v>2739940.942530728</c:v>
                </c:pt>
                <c:pt idx="111">
                  <c:v>2739935.485695849</c:v>
                </c:pt>
                <c:pt idx="112">
                  <c:v>2740007.973399606</c:v>
                </c:pt>
                <c:pt idx="113">
                  <c:v>2740310.616567959</c:v>
                </c:pt>
                <c:pt idx="114">
                  <c:v>2740777.065051688</c:v>
                </c:pt>
                <c:pt idx="115">
                  <c:v>2741537.781692259</c:v>
                </c:pt>
                <c:pt idx="116">
                  <c:v>2742321.447396569</c:v>
                </c:pt>
                <c:pt idx="117">
                  <c:v>2743128.380771004</c:v>
                </c:pt>
                <c:pt idx="118">
                  <c:v>2743724.235034615</c:v>
                </c:pt>
                <c:pt idx="119">
                  <c:v>2743873.478985274</c:v>
                </c:pt>
                <c:pt idx="120">
                  <c:v>2743887.796969465</c:v>
                </c:pt>
                <c:pt idx="121">
                  <c:v>2744046.255346267</c:v>
                </c:pt>
                <c:pt idx="122">
                  <c:v>2744086.70781477</c:v>
                </c:pt>
                <c:pt idx="123">
                  <c:v>2744565.62183599</c:v>
                </c:pt>
                <c:pt idx="124">
                  <c:v>2744986.427613189</c:v>
                </c:pt>
                <c:pt idx="125">
                  <c:v>2745551.131917815</c:v>
                </c:pt>
                <c:pt idx="126">
                  <c:v>2746320.577307149</c:v>
                </c:pt>
                <c:pt idx="127">
                  <c:v>2746896.888619199</c:v>
                </c:pt>
                <c:pt idx="128">
                  <c:v>2747622.95533551</c:v>
                </c:pt>
                <c:pt idx="129">
                  <c:v>2748544.839476559</c:v>
                </c:pt>
                <c:pt idx="130">
                  <c:v>2749130.812952485</c:v>
                </c:pt>
                <c:pt idx="131">
                  <c:v>2749550.34198288</c:v>
                </c:pt>
                <c:pt idx="132">
                  <c:v>2749530.273974341</c:v>
                </c:pt>
                <c:pt idx="133">
                  <c:v>2750127.266220004</c:v>
                </c:pt>
                <c:pt idx="134">
                  <c:v>2750671.545913596</c:v>
                </c:pt>
                <c:pt idx="135">
                  <c:v>2751552.22236818</c:v>
                </c:pt>
                <c:pt idx="136">
                  <c:v>2752245.764362558</c:v>
                </c:pt>
                <c:pt idx="137">
                  <c:v>2752982.570846349</c:v>
                </c:pt>
                <c:pt idx="138">
                  <c:v>2753286.648253441</c:v>
                </c:pt>
                <c:pt idx="139">
                  <c:v>2753473.513597575</c:v>
                </c:pt>
                <c:pt idx="140">
                  <c:v>2753517.530245419</c:v>
                </c:pt>
                <c:pt idx="141">
                  <c:v>2753885.453617276</c:v>
                </c:pt>
                <c:pt idx="142">
                  <c:v>2753894.825767457</c:v>
                </c:pt>
                <c:pt idx="143">
                  <c:v>2754595.113664363</c:v>
                </c:pt>
                <c:pt idx="144">
                  <c:v>2755108.054883658</c:v>
                </c:pt>
                <c:pt idx="145">
                  <c:v>2755921.243314928</c:v>
                </c:pt>
                <c:pt idx="146">
                  <c:v>2756646.026983771</c:v>
                </c:pt>
                <c:pt idx="147">
                  <c:v>2757073.586135616</c:v>
                </c:pt>
                <c:pt idx="148">
                  <c:v>2757838.896616478</c:v>
                </c:pt>
                <c:pt idx="149">
                  <c:v>2758741.640740409</c:v>
                </c:pt>
                <c:pt idx="150">
                  <c:v>2759405.591547314</c:v>
                </c:pt>
                <c:pt idx="151">
                  <c:v>2759669.253666238</c:v>
                </c:pt>
                <c:pt idx="152">
                  <c:v>2759708.653919693</c:v>
                </c:pt>
                <c:pt idx="153">
                  <c:v>2760136.663464881</c:v>
                </c:pt>
                <c:pt idx="154">
                  <c:v>2760668.637688182</c:v>
                </c:pt>
                <c:pt idx="155">
                  <c:v>2761559.822012824</c:v>
                </c:pt>
                <c:pt idx="156">
                  <c:v>2762291.519085404</c:v>
                </c:pt>
                <c:pt idx="157">
                  <c:v>2763108.007613437</c:v>
                </c:pt>
                <c:pt idx="158">
                  <c:v>2763655.453255627</c:v>
                </c:pt>
                <c:pt idx="159">
                  <c:v>2763949.259263238</c:v>
                </c:pt>
                <c:pt idx="160">
                  <c:v>2763950.071334268</c:v>
                </c:pt>
                <c:pt idx="161">
                  <c:v>2764281.30178839</c:v>
                </c:pt>
                <c:pt idx="162">
                  <c:v>2764727.130975217</c:v>
                </c:pt>
                <c:pt idx="163">
                  <c:v>2765377.829775338</c:v>
                </c:pt>
                <c:pt idx="164">
                  <c:v>2765913.168560659</c:v>
                </c:pt>
                <c:pt idx="165">
                  <c:v>2766636.61110261</c:v>
                </c:pt>
                <c:pt idx="166">
                  <c:v>2767453.978015319</c:v>
                </c:pt>
                <c:pt idx="167">
                  <c:v>2767934.926196897</c:v>
                </c:pt>
                <c:pt idx="168">
                  <c:v>2768582.314478419</c:v>
                </c:pt>
                <c:pt idx="169">
                  <c:v>2769434.990520661</c:v>
                </c:pt>
                <c:pt idx="170">
                  <c:v>2770055.163349472</c:v>
                </c:pt>
                <c:pt idx="171">
                  <c:v>2770390.6244274</c:v>
                </c:pt>
                <c:pt idx="172">
                  <c:v>2770369.642984714</c:v>
                </c:pt>
                <c:pt idx="173">
                  <c:v>2770949.206274029</c:v>
                </c:pt>
                <c:pt idx="174">
                  <c:v>2771438.060534237</c:v>
                </c:pt>
                <c:pt idx="175">
                  <c:v>2772242.274310084</c:v>
                </c:pt>
                <c:pt idx="176">
                  <c:v>2773016.675952838</c:v>
                </c:pt>
                <c:pt idx="177">
                  <c:v>2773878.661659654</c:v>
                </c:pt>
                <c:pt idx="178">
                  <c:v>2774338.348187982</c:v>
                </c:pt>
                <c:pt idx="179">
                  <c:v>2774574.52400119</c:v>
                </c:pt>
                <c:pt idx="180">
                  <c:v>2774582.010118587</c:v>
                </c:pt>
                <c:pt idx="181">
                  <c:v>2775058.963461701</c:v>
                </c:pt>
                <c:pt idx="182">
                  <c:v>2775449.964294242</c:v>
                </c:pt>
                <c:pt idx="183">
                  <c:v>2776148.397610979</c:v>
                </c:pt>
                <c:pt idx="184">
                  <c:v>2776686.760814686</c:v>
                </c:pt>
                <c:pt idx="185">
                  <c:v>2777489.551353775</c:v>
                </c:pt>
                <c:pt idx="186">
                  <c:v>2778174.340975566</c:v>
                </c:pt>
                <c:pt idx="187">
                  <c:v>2778582.462105269</c:v>
                </c:pt>
                <c:pt idx="188">
                  <c:v>2779283.768871657</c:v>
                </c:pt>
                <c:pt idx="189">
                  <c:v>2780142.258107745</c:v>
                </c:pt>
                <c:pt idx="190">
                  <c:v>2780739.097125914</c:v>
                </c:pt>
                <c:pt idx="191">
                  <c:v>2780986.819191683</c:v>
                </c:pt>
                <c:pt idx="192">
                  <c:v>2781020.286444935</c:v>
                </c:pt>
                <c:pt idx="193">
                  <c:v>2781386.134773999</c:v>
                </c:pt>
                <c:pt idx="194">
                  <c:v>2781844.59704722</c:v>
                </c:pt>
                <c:pt idx="195">
                  <c:v>2782694.011644017</c:v>
                </c:pt>
                <c:pt idx="196">
                  <c:v>2783387.581317699</c:v>
                </c:pt>
                <c:pt idx="197">
                  <c:v>2784202.573822867</c:v>
                </c:pt>
                <c:pt idx="198">
                  <c:v>2784803.424430306</c:v>
                </c:pt>
                <c:pt idx="199">
                  <c:v>2785147.772150952</c:v>
                </c:pt>
                <c:pt idx="200">
                  <c:v>2785150.986530347</c:v>
                </c:pt>
                <c:pt idx="201">
                  <c:v>2785516.021058863</c:v>
                </c:pt>
                <c:pt idx="202">
                  <c:v>2785955.569916912</c:v>
                </c:pt>
                <c:pt idx="203">
                  <c:v>2786630.899828675</c:v>
                </c:pt>
                <c:pt idx="204">
                  <c:v>2787184.761436175</c:v>
                </c:pt>
                <c:pt idx="205">
                  <c:v>2787900.676590568</c:v>
                </c:pt>
                <c:pt idx="206">
                  <c:v>2788719.470094106</c:v>
                </c:pt>
                <c:pt idx="207">
                  <c:v>2789179.207932354</c:v>
                </c:pt>
                <c:pt idx="208">
                  <c:v>2789764.07198388</c:v>
                </c:pt>
                <c:pt idx="209">
                  <c:v>2790548.242668874</c:v>
                </c:pt>
                <c:pt idx="210">
                  <c:v>2791129.057767955</c:v>
                </c:pt>
                <c:pt idx="211">
                  <c:v>2791427.671731312</c:v>
                </c:pt>
                <c:pt idx="212">
                  <c:v>2791397.405884974</c:v>
                </c:pt>
                <c:pt idx="213">
                  <c:v>2791942.397130902</c:v>
                </c:pt>
                <c:pt idx="214">
                  <c:v>2792335.927994953</c:v>
                </c:pt>
                <c:pt idx="215">
                  <c:v>2793007.533411469</c:v>
                </c:pt>
                <c:pt idx="216">
                  <c:v>2793727.563336532</c:v>
                </c:pt>
                <c:pt idx="217">
                  <c:v>2794584.768349018</c:v>
                </c:pt>
                <c:pt idx="218">
                  <c:v>2795065.911768566</c:v>
                </c:pt>
                <c:pt idx="219">
                  <c:v>2795302.484439769</c:v>
                </c:pt>
                <c:pt idx="220">
                  <c:v>2795303.201386167</c:v>
                </c:pt>
                <c:pt idx="221">
                  <c:v>2795821.326651562</c:v>
                </c:pt>
                <c:pt idx="222">
                  <c:v>2796221.145948504</c:v>
                </c:pt>
                <c:pt idx="223">
                  <c:v>2796896.22103811</c:v>
                </c:pt>
                <c:pt idx="224">
                  <c:v>2797398.082383616</c:v>
                </c:pt>
                <c:pt idx="225">
                  <c:v>2798168.870965579</c:v>
                </c:pt>
                <c:pt idx="226">
                  <c:v>2798776.926251321</c:v>
                </c:pt>
                <c:pt idx="227">
                  <c:v>2799137.117424417</c:v>
                </c:pt>
                <c:pt idx="228">
                  <c:v>2799783.883056908</c:v>
                </c:pt>
                <c:pt idx="229">
                  <c:v>2800590.214131753</c:v>
                </c:pt>
                <c:pt idx="230">
                  <c:v>2801128.564465301</c:v>
                </c:pt>
                <c:pt idx="231">
                  <c:v>2801329.105142894</c:v>
                </c:pt>
                <c:pt idx="232">
                  <c:v>2801367.072086409</c:v>
                </c:pt>
                <c:pt idx="233">
                  <c:v>2801619.963949277</c:v>
                </c:pt>
                <c:pt idx="234">
                  <c:v>2801998.388839777</c:v>
                </c:pt>
                <c:pt idx="235">
                  <c:v>2802783.093315126</c:v>
                </c:pt>
                <c:pt idx="236">
                  <c:v>2803369.51167422</c:v>
                </c:pt>
                <c:pt idx="237">
                  <c:v>2804110.446751062</c:v>
                </c:pt>
                <c:pt idx="238">
                  <c:v>2804726.359514127</c:v>
                </c:pt>
                <c:pt idx="239">
                  <c:v>2805088.127498622</c:v>
                </c:pt>
                <c:pt idx="240">
                  <c:v>2805085.80451099</c:v>
                </c:pt>
                <c:pt idx="241">
                  <c:v>2805395.381635712</c:v>
                </c:pt>
                <c:pt idx="242">
                  <c:v>2805787.865946795</c:v>
                </c:pt>
                <c:pt idx="243">
                  <c:v>2806389.736559548</c:v>
                </c:pt>
                <c:pt idx="244">
                  <c:v>2806884.755651182</c:v>
                </c:pt>
                <c:pt idx="245">
                  <c:v>2807492.950443481</c:v>
                </c:pt>
                <c:pt idx="246">
                  <c:v>2808287.822537104</c:v>
                </c:pt>
                <c:pt idx="247">
                  <c:v>2808710.67300042</c:v>
                </c:pt>
                <c:pt idx="248">
                  <c:v>2809180.423171762</c:v>
                </c:pt>
                <c:pt idx="249">
                  <c:v>2809852.560670102</c:v>
                </c:pt>
                <c:pt idx="250">
                  <c:v>2810363.323123379</c:v>
                </c:pt>
                <c:pt idx="251">
                  <c:v>2810635.107309256</c:v>
                </c:pt>
                <c:pt idx="252">
                  <c:v>2810592.045545292</c:v>
                </c:pt>
                <c:pt idx="253">
                  <c:v>2811132.584397815</c:v>
                </c:pt>
                <c:pt idx="254">
                  <c:v>2811417.968393886</c:v>
                </c:pt>
                <c:pt idx="255">
                  <c:v>2811362.130096807</c:v>
                </c:pt>
                <c:pt idx="256">
                  <c:v>2811989.223580691</c:v>
                </c:pt>
                <c:pt idx="257">
                  <c:v>2812787.389408879</c:v>
                </c:pt>
                <c:pt idx="258">
                  <c:v>2813201.822607379</c:v>
                </c:pt>
                <c:pt idx="259">
                  <c:v>2813377.743728864</c:v>
                </c:pt>
                <c:pt idx="260">
                  <c:v>2813380.76416097</c:v>
                </c:pt>
                <c:pt idx="261">
                  <c:v>2813914.486876713</c:v>
                </c:pt>
                <c:pt idx="262">
                  <c:v>2814260.362363787</c:v>
                </c:pt>
                <c:pt idx="263">
                  <c:v>2814856.247565084</c:v>
                </c:pt>
                <c:pt idx="264">
                  <c:v>2815261.724382083</c:v>
                </c:pt>
                <c:pt idx="265">
                  <c:v>2815968.674959864</c:v>
                </c:pt>
                <c:pt idx="266">
                  <c:v>2816385.555756718</c:v>
                </c:pt>
                <c:pt idx="267">
                  <c:v>2816624.513077013</c:v>
                </c:pt>
                <c:pt idx="268">
                  <c:v>2817171.0612665</c:v>
                </c:pt>
                <c:pt idx="269">
                  <c:v>2817860.307195785</c:v>
                </c:pt>
                <c:pt idx="270">
                  <c:v>2818273.056167488</c:v>
                </c:pt>
                <c:pt idx="271">
                  <c:v>2818372.464402734</c:v>
                </c:pt>
                <c:pt idx="272">
                  <c:v>2818421.410019818</c:v>
                </c:pt>
                <c:pt idx="273">
                  <c:v>2818436.365664068</c:v>
                </c:pt>
                <c:pt idx="274">
                  <c:v>2818354.988426378</c:v>
                </c:pt>
                <c:pt idx="275">
                  <c:v>2818642.861234844</c:v>
                </c:pt>
                <c:pt idx="276">
                  <c:v>2818753.697511676</c:v>
                </c:pt>
                <c:pt idx="277">
                  <c:v>2819330.269114402</c:v>
                </c:pt>
                <c:pt idx="278">
                  <c:v>2819926.806952815</c:v>
                </c:pt>
                <c:pt idx="279">
                  <c:v>2820311.020794276</c:v>
                </c:pt>
                <c:pt idx="280">
                  <c:v>2820287.797585577</c:v>
                </c:pt>
                <c:pt idx="281">
                  <c:v>2820473.871854709</c:v>
                </c:pt>
                <c:pt idx="282">
                  <c:v>2820785.983691521</c:v>
                </c:pt>
                <c:pt idx="283">
                  <c:v>2821230.397172822</c:v>
                </c:pt>
                <c:pt idx="284">
                  <c:v>2821621.114893114</c:v>
                </c:pt>
                <c:pt idx="285">
                  <c:v>2821985.352698151</c:v>
                </c:pt>
                <c:pt idx="286">
                  <c:v>2822708.960849227</c:v>
                </c:pt>
                <c:pt idx="287">
                  <c:v>2823072.932025793</c:v>
                </c:pt>
                <c:pt idx="288">
                  <c:v>2823065.708831744</c:v>
                </c:pt>
                <c:pt idx="289">
                  <c:v>2823466.308612734</c:v>
                </c:pt>
                <c:pt idx="290">
                  <c:v>2823784.149170205</c:v>
                </c:pt>
                <c:pt idx="291">
                  <c:v>2824004.297064874</c:v>
                </c:pt>
                <c:pt idx="292">
                  <c:v>2824057.844231193</c:v>
                </c:pt>
                <c:pt idx="293">
                  <c:v>2824503.28801123</c:v>
                </c:pt>
                <c:pt idx="294">
                  <c:v>2824406.861230999</c:v>
                </c:pt>
                <c:pt idx="295">
                  <c:v>2824621.332603952</c:v>
                </c:pt>
                <c:pt idx="296">
                  <c:v>2824766.565895849</c:v>
                </c:pt>
                <c:pt idx="297">
                  <c:v>2825345.615349336</c:v>
                </c:pt>
                <c:pt idx="298">
                  <c:v>2825512.075998549</c:v>
                </c:pt>
                <c:pt idx="299">
                  <c:v>2825505.137056706</c:v>
                </c:pt>
                <c:pt idx="300">
                  <c:v>2825531.710568413</c:v>
                </c:pt>
                <c:pt idx="301">
                  <c:v>2825967.866265384</c:v>
                </c:pt>
                <c:pt idx="302">
                  <c:v>2826157.850359383</c:v>
                </c:pt>
                <c:pt idx="303">
                  <c:v>2826199.420405262</c:v>
                </c:pt>
                <c:pt idx="304">
                  <c:v>2826546.282946393</c:v>
                </c:pt>
                <c:pt idx="305">
                  <c:v>2827099.677022056</c:v>
                </c:pt>
                <c:pt idx="306">
                  <c:v>2827136.486013344</c:v>
                </c:pt>
                <c:pt idx="307">
                  <c:v>2827140.041548013</c:v>
                </c:pt>
                <c:pt idx="308">
                  <c:v>2827129.062516986</c:v>
                </c:pt>
                <c:pt idx="309">
                  <c:v>2827671.373163251</c:v>
                </c:pt>
                <c:pt idx="310">
                  <c:v>2827872.580352719</c:v>
                </c:pt>
                <c:pt idx="311">
                  <c:v>2827816.112151804</c:v>
                </c:pt>
                <c:pt idx="312">
                  <c:v>2827851.041309794</c:v>
                </c:pt>
                <c:pt idx="313">
                  <c:v>2827722.314243712</c:v>
                </c:pt>
                <c:pt idx="314">
                  <c:v>2827491.963421751</c:v>
                </c:pt>
                <c:pt idx="315">
                  <c:v>2827464.686911337</c:v>
                </c:pt>
                <c:pt idx="316">
                  <c:v>2827885.375322212</c:v>
                </c:pt>
                <c:pt idx="317">
                  <c:v>2827760.300823408</c:v>
                </c:pt>
                <c:pt idx="318">
                  <c:v>2828274.414547399</c:v>
                </c:pt>
                <c:pt idx="319">
                  <c:v>2828626.031415765</c:v>
                </c:pt>
                <c:pt idx="320">
                  <c:v>2828744.053690362</c:v>
                </c:pt>
                <c:pt idx="321">
                  <c:v>2828776.963353486</c:v>
                </c:pt>
                <c:pt idx="322">
                  <c:v>2828729.807718482</c:v>
                </c:pt>
                <c:pt idx="323">
                  <c:v>2828976.709010294</c:v>
                </c:pt>
                <c:pt idx="324">
                  <c:v>2829104.362122231</c:v>
                </c:pt>
                <c:pt idx="325">
                  <c:v>2829323.703016169</c:v>
                </c:pt>
                <c:pt idx="326">
                  <c:v>2829906.21349089</c:v>
                </c:pt>
                <c:pt idx="327">
                  <c:v>2829346.664943941</c:v>
                </c:pt>
                <c:pt idx="328">
                  <c:v>2829601.892728164</c:v>
                </c:pt>
                <c:pt idx="329">
                  <c:v>2829590.539043005</c:v>
                </c:pt>
                <c:pt idx="330">
                  <c:v>2829717.390594262</c:v>
                </c:pt>
                <c:pt idx="331">
                  <c:v>2829570.609787623</c:v>
                </c:pt>
                <c:pt idx="332">
                  <c:v>2829725.614023005</c:v>
                </c:pt>
                <c:pt idx="333">
                  <c:v>2829597.954367928</c:v>
                </c:pt>
                <c:pt idx="334">
                  <c:v>2829929.098770165</c:v>
                </c:pt>
                <c:pt idx="335">
                  <c:v>2830136.335788925</c:v>
                </c:pt>
                <c:pt idx="336">
                  <c:v>2829946.751610751</c:v>
                </c:pt>
                <c:pt idx="337">
                  <c:v>2829839.573900201</c:v>
                </c:pt>
                <c:pt idx="338">
                  <c:v>2829862.762699099</c:v>
                </c:pt>
                <c:pt idx="339">
                  <c:v>2829809.808713829</c:v>
                </c:pt>
                <c:pt idx="340">
                  <c:v>2829565.933151499</c:v>
                </c:pt>
                <c:pt idx="341">
                  <c:v>2829860.485112701</c:v>
                </c:pt>
                <c:pt idx="342">
                  <c:v>2830073.462004734</c:v>
                </c:pt>
                <c:pt idx="343">
                  <c:v>2829937.453835752</c:v>
                </c:pt>
                <c:pt idx="344">
                  <c:v>2829718.03253719</c:v>
                </c:pt>
                <c:pt idx="345">
                  <c:v>2829555.304971504</c:v>
                </c:pt>
                <c:pt idx="346">
                  <c:v>2829947.59759199</c:v>
                </c:pt>
                <c:pt idx="347">
                  <c:v>2829902.075592653</c:v>
                </c:pt>
                <c:pt idx="348">
                  <c:v>2830117.592471537</c:v>
                </c:pt>
                <c:pt idx="349">
                  <c:v>2829927.00720594</c:v>
                </c:pt>
                <c:pt idx="350">
                  <c:v>2829881.298103461</c:v>
                </c:pt>
                <c:pt idx="351">
                  <c:v>2829873.791275977</c:v>
                </c:pt>
                <c:pt idx="352">
                  <c:v>2829968.692399931</c:v>
                </c:pt>
                <c:pt idx="353">
                  <c:v>2829862.803504372</c:v>
                </c:pt>
                <c:pt idx="354">
                  <c:v>2829915.065906865</c:v>
                </c:pt>
                <c:pt idx="355">
                  <c:v>2829859.69052633</c:v>
                </c:pt>
                <c:pt idx="356">
                  <c:v>2829863.047429856</c:v>
                </c:pt>
                <c:pt idx="357">
                  <c:v>2829975.011790245</c:v>
                </c:pt>
                <c:pt idx="358">
                  <c:v>2829888.711609646</c:v>
                </c:pt>
                <c:pt idx="359">
                  <c:v>2829757.921821519</c:v>
                </c:pt>
                <c:pt idx="360">
                  <c:v>2829711.555730762</c:v>
                </c:pt>
                <c:pt idx="361">
                  <c:v>2829906.309532561</c:v>
                </c:pt>
                <c:pt idx="362">
                  <c:v>2829682.453829516</c:v>
                </c:pt>
                <c:pt idx="363">
                  <c:v>2829803.737346952</c:v>
                </c:pt>
                <c:pt idx="364">
                  <c:v>2830046.881410243</c:v>
                </c:pt>
                <c:pt idx="365">
                  <c:v>2829882.825784777</c:v>
                </c:pt>
                <c:pt idx="366">
                  <c:v>2830074.939173774</c:v>
                </c:pt>
                <c:pt idx="367">
                  <c:v>2829948.341981454</c:v>
                </c:pt>
                <c:pt idx="368">
                  <c:v>2830036.966096163</c:v>
                </c:pt>
                <c:pt idx="369">
                  <c:v>2830033.318773578</c:v>
                </c:pt>
                <c:pt idx="370">
                  <c:v>2829976.13884735</c:v>
                </c:pt>
                <c:pt idx="371">
                  <c:v>2830091.374005679</c:v>
                </c:pt>
                <c:pt idx="372">
                  <c:v>2830133.63335105</c:v>
                </c:pt>
                <c:pt idx="373">
                  <c:v>2830053.985816416</c:v>
                </c:pt>
                <c:pt idx="374">
                  <c:v>2830245.270913847</c:v>
                </c:pt>
                <c:pt idx="375">
                  <c:v>2830007.391672581</c:v>
                </c:pt>
                <c:pt idx="376">
                  <c:v>2830159.093740897</c:v>
                </c:pt>
                <c:pt idx="377">
                  <c:v>2830139.888104599</c:v>
                </c:pt>
                <c:pt idx="378">
                  <c:v>2830247.847353586</c:v>
                </c:pt>
                <c:pt idx="379">
                  <c:v>2830225.856792827</c:v>
                </c:pt>
                <c:pt idx="380">
                  <c:v>2830359.657148707</c:v>
                </c:pt>
                <c:pt idx="381">
                  <c:v>2830153.560311857</c:v>
                </c:pt>
                <c:pt idx="382">
                  <c:v>2830264.448759326</c:v>
                </c:pt>
                <c:pt idx="383">
                  <c:v>2830171.072975027</c:v>
                </c:pt>
                <c:pt idx="384">
                  <c:v>2830304.691075307</c:v>
                </c:pt>
                <c:pt idx="385">
                  <c:v>2830146.894907821</c:v>
                </c:pt>
                <c:pt idx="386">
                  <c:v>2830199.211004122</c:v>
                </c:pt>
                <c:pt idx="387">
                  <c:v>2830302.117097574</c:v>
                </c:pt>
                <c:pt idx="388">
                  <c:v>2830285.934999315</c:v>
                </c:pt>
                <c:pt idx="389">
                  <c:v>2830243.975300316</c:v>
                </c:pt>
                <c:pt idx="390">
                  <c:v>2830266.493836193</c:v>
                </c:pt>
                <c:pt idx="391">
                  <c:v>2830299.457286717</c:v>
                </c:pt>
                <c:pt idx="392">
                  <c:v>2830250.149992178</c:v>
                </c:pt>
                <c:pt idx="393">
                  <c:v>2830318.941654104</c:v>
                </c:pt>
                <c:pt idx="394">
                  <c:v>2830321.42572681</c:v>
                </c:pt>
                <c:pt idx="395">
                  <c:v>2830360.731291595</c:v>
                </c:pt>
                <c:pt idx="396">
                  <c:v>2830292.573084146</c:v>
                </c:pt>
                <c:pt idx="397">
                  <c:v>2830312.538272377</c:v>
                </c:pt>
                <c:pt idx="398">
                  <c:v>2830314.057162661</c:v>
                </c:pt>
                <c:pt idx="399">
                  <c:v>2830414.628101741</c:v>
                </c:pt>
                <c:pt idx="400">
                  <c:v>2830429.134558303</c:v>
                </c:pt>
                <c:pt idx="401">
                  <c:v>2830518.418610128</c:v>
                </c:pt>
                <c:pt idx="402">
                  <c:v>2830513.232517073</c:v>
                </c:pt>
                <c:pt idx="403">
                  <c:v>2830502.158690642</c:v>
                </c:pt>
                <c:pt idx="404">
                  <c:v>2830544.09773535</c:v>
                </c:pt>
                <c:pt idx="405">
                  <c:v>2830456.797923297</c:v>
                </c:pt>
                <c:pt idx="406">
                  <c:v>2830490.208861479</c:v>
                </c:pt>
                <c:pt idx="407">
                  <c:v>2830419.488054121</c:v>
                </c:pt>
                <c:pt idx="408">
                  <c:v>2830423.989637807</c:v>
                </c:pt>
                <c:pt idx="409">
                  <c:v>2830476.722566481</c:v>
                </c:pt>
                <c:pt idx="410">
                  <c:v>2830486.082412415</c:v>
                </c:pt>
                <c:pt idx="411">
                  <c:v>2830531.001101707</c:v>
                </c:pt>
                <c:pt idx="412">
                  <c:v>2830521.174924148</c:v>
                </c:pt>
                <c:pt idx="413">
                  <c:v>2830474.875603855</c:v>
                </c:pt>
                <c:pt idx="414">
                  <c:v>2830504.958919392</c:v>
                </c:pt>
                <c:pt idx="415">
                  <c:v>2830523.065611308</c:v>
                </c:pt>
                <c:pt idx="416">
                  <c:v>2830509.275863382</c:v>
                </c:pt>
                <c:pt idx="417">
                  <c:v>2830554.330787794</c:v>
                </c:pt>
                <c:pt idx="418">
                  <c:v>2830600.37961216</c:v>
                </c:pt>
                <c:pt idx="419">
                  <c:v>2830509.146026044</c:v>
                </c:pt>
                <c:pt idx="420">
                  <c:v>2830552.528920092</c:v>
                </c:pt>
                <c:pt idx="421">
                  <c:v>2830642.315298799</c:v>
                </c:pt>
                <c:pt idx="422">
                  <c:v>2830700.675931078</c:v>
                </c:pt>
                <c:pt idx="423">
                  <c:v>2830657.870308485</c:v>
                </c:pt>
                <c:pt idx="424">
                  <c:v>2830643.384164477</c:v>
                </c:pt>
                <c:pt idx="425">
                  <c:v>2830623.605543487</c:v>
                </c:pt>
                <c:pt idx="426">
                  <c:v>2830645.606780957</c:v>
                </c:pt>
                <c:pt idx="427">
                  <c:v>2830648.989356772</c:v>
                </c:pt>
                <c:pt idx="428">
                  <c:v>2830596.188094274</c:v>
                </c:pt>
                <c:pt idx="429">
                  <c:v>2830611.335825471</c:v>
                </c:pt>
                <c:pt idx="430">
                  <c:v>2830675.606930601</c:v>
                </c:pt>
                <c:pt idx="431">
                  <c:v>2830573.866043251</c:v>
                </c:pt>
                <c:pt idx="432">
                  <c:v>2830610.916677746</c:v>
                </c:pt>
                <c:pt idx="433">
                  <c:v>2830573.916826004</c:v>
                </c:pt>
                <c:pt idx="434">
                  <c:v>2830585.982050202</c:v>
                </c:pt>
                <c:pt idx="435">
                  <c:v>2830539.116980557</c:v>
                </c:pt>
                <c:pt idx="436">
                  <c:v>2830574.704082653</c:v>
                </c:pt>
                <c:pt idx="437">
                  <c:v>2830524.64545332</c:v>
                </c:pt>
                <c:pt idx="438">
                  <c:v>2830565.982569337</c:v>
                </c:pt>
                <c:pt idx="439">
                  <c:v>2830534.442814739</c:v>
                </c:pt>
                <c:pt idx="440">
                  <c:v>2830600.92907941</c:v>
                </c:pt>
                <c:pt idx="441">
                  <c:v>2830640.218250991</c:v>
                </c:pt>
                <c:pt idx="442">
                  <c:v>2830565.348000857</c:v>
                </c:pt>
                <c:pt idx="443">
                  <c:v>2830585.542339729</c:v>
                </c:pt>
                <c:pt idx="444">
                  <c:v>2830561.039874223</c:v>
                </c:pt>
                <c:pt idx="445">
                  <c:v>2830563.099381553</c:v>
                </c:pt>
                <c:pt idx="446">
                  <c:v>2830551.256288208</c:v>
                </c:pt>
                <c:pt idx="447">
                  <c:v>2830532.971996089</c:v>
                </c:pt>
                <c:pt idx="448">
                  <c:v>2830573.410787786</c:v>
                </c:pt>
                <c:pt idx="449">
                  <c:v>2830574.771875914</c:v>
                </c:pt>
                <c:pt idx="450">
                  <c:v>2830559.616200615</c:v>
                </c:pt>
                <c:pt idx="451">
                  <c:v>2830578.649185661</c:v>
                </c:pt>
                <c:pt idx="452">
                  <c:v>2830550.008472324</c:v>
                </c:pt>
                <c:pt idx="453">
                  <c:v>2830531.331452973</c:v>
                </c:pt>
                <c:pt idx="454">
                  <c:v>2830563.249583704</c:v>
                </c:pt>
                <c:pt idx="455">
                  <c:v>2830568.930823652</c:v>
                </c:pt>
                <c:pt idx="456">
                  <c:v>2830539.876348506</c:v>
                </c:pt>
                <c:pt idx="457">
                  <c:v>2830521.466152808</c:v>
                </c:pt>
                <c:pt idx="458">
                  <c:v>2830562.799182932</c:v>
                </c:pt>
                <c:pt idx="459">
                  <c:v>2830556.338578228</c:v>
                </c:pt>
                <c:pt idx="460">
                  <c:v>2830576.21388854</c:v>
                </c:pt>
                <c:pt idx="461">
                  <c:v>2830573.190538999</c:v>
                </c:pt>
                <c:pt idx="462">
                  <c:v>2830596.677972822</c:v>
                </c:pt>
                <c:pt idx="463">
                  <c:v>2830581.88349661</c:v>
                </c:pt>
                <c:pt idx="464">
                  <c:v>2830559.045727863</c:v>
                </c:pt>
                <c:pt idx="465">
                  <c:v>2830564.466309527</c:v>
                </c:pt>
                <c:pt idx="466">
                  <c:v>2830592.318983932</c:v>
                </c:pt>
                <c:pt idx="467">
                  <c:v>2830576.93045885</c:v>
                </c:pt>
                <c:pt idx="468">
                  <c:v>2830580.391026339</c:v>
                </c:pt>
                <c:pt idx="469">
                  <c:v>2830545.969208898</c:v>
                </c:pt>
                <c:pt idx="470">
                  <c:v>2830522.775850153</c:v>
                </c:pt>
                <c:pt idx="471">
                  <c:v>2830506.490022176</c:v>
                </c:pt>
                <c:pt idx="472">
                  <c:v>2830582.549988041</c:v>
                </c:pt>
                <c:pt idx="473">
                  <c:v>2830563.776780691</c:v>
                </c:pt>
                <c:pt idx="474">
                  <c:v>2830562.522562769</c:v>
                </c:pt>
                <c:pt idx="475">
                  <c:v>2830557.944329368</c:v>
                </c:pt>
                <c:pt idx="476">
                  <c:v>2830575.250871112</c:v>
                </c:pt>
                <c:pt idx="477">
                  <c:v>2830560.669050993</c:v>
                </c:pt>
                <c:pt idx="478">
                  <c:v>2830531.830858392</c:v>
                </c:pt>
                <c:pt idx="479">
                  <c:v>2830573.181017779</c:v>
                </c:pt>
                <c:pt idx="480">
                  <c:v>2830557.492183101</c:v>
                </c:pt>
                <c:pt idx="481">
                  <c:v>2830560.205187657</c:v>
                </c:pt>
                <c:pt idx="482">
                  <c:v>2830563.985721565</c:v>
                </c:pt>
                <c:pt idx="483">
                  <c:v>2830572.550309732</c:v>
                </c:pt>
                <c:pt idx="484">
                  <c:v>2830571.896073406</c:v>
                </c:pt>
                <c:pt idx="485">
                  <c:v>2830580.825765752</c:v>
                </c:pt>
                <c:pt idx="486">
                  <c:v>2830575.578952271</c:v>
                </c:pt>
                <c:pt idx="487">
                  <c:v>2830581.200568844</c:v>
                </c:pt>
                <c:pt idx="488">
                  <c:v>2830604.828295584</c:v>
                </c:pt>
                <c:pt idx="489">
                  <c:v>2830577.625097134</c:v>
                </c:pt>
                <c:pt idx="490">
                  <c:v>2830593.169058284</c:v>
                </c:pt>
                <c:pt idx="491">
                  <c:v>2830568.426416701</c:v>
                </c:pt>
                <c:pt idx="492">
                  <c:v>2830577.393366128</c:v>
                </c:pt>
                <c:pt idx="493">
                  <c:v>2830582.233903216</c:v>
                </c:pt>
                <c:pt idx="494">
                  <c:v>2830586.658611994</c:v>
                </c:pt>
                <c:pt idx="495">
                  <c:v>2830582.964732022</c:v>
                </c:pt>
                <c:pt idx="496">
                  <c:v>2830580.315010607</c:v>
                </c:pt>
                <c:pt idx="497">
                  <c:v>2830564.613675175</c:v>
                </c:pt>
                <c:pt idx="498">
                  <c:v>2830582.205544515</c:v>
                </c:pt>
                <c:pt idx="499">
                  <c:v>2830577.516387518</c:v>
                </c:pt>
                <c:pt idx="500">
                  <c:v>2830575.167946334</c:v>
                </c:pt>
                <c:pt idx="501">
                  <c:v>2830583.286464077</c:v>
                </c:pt>
                <c:pt idx="502">
                  <c:v>2830577.841182593</c:v>
                </c:pt>
                <c:pt idx="503">
                  <c:v>2830589.976510328</c:v>
                </c:pt>
                <c:pt idx="504">
                  <c:v>2830575.414087683</c:v>
                </c:pt>
                <c:pt idx="505">
                  <c:v>2830584.38936492</c:v>
                </c:pt>
                <c:pt idx="506">
                  <c:v>2830585.306418787</c:v>
                </c:pt>
                <c:pt idx="507">
                  <c:v>2830584.757671761</c:v>
                </c:pt>
                <c:pt idx="508">
                  <c:v>2830589.572739149</c:v>
                </c:pt>
                <c:pt idx="509">
                  <c:v>2830592.56481006</c:v>
                </c:pt>
                <c:pt idx="510">
                  <c:v>2830595.36611455</c:v>
                </c:pt>
                <c:pt idx="511">
                  <c:v>2830583.900933405</c:v>
                </c:pt>
                <c:pt idx="512">
                  <c:v>2830591.359706622</c:v>
                </c:pt>
                <c:pt idx="513">
                  <c:v>2830593.56189687</c:v>
                </c:pt>
                <c:pt idx="514">
                  <c:v>2830591.952868792</c:v>
                </c:pt>
                <c:pt idx="515">
                  <c:v>2830596.580260192</c:v>
                </c:pt>
                <c:pt idx="516">
                  <c:v>2830590.772307492</c:v>
                </c:pt>
                <c:pt idx="517">
                  <c:v>2830596.883712752</c:v>
                </c:pt>
                <c:pt idx="518">
                  <c:v>2830584.516516678</c:v>
                </c:pt>
                <c:pt idx="519">
                  <c:v>2830587.583919771</c:v>
                </c:pt>
                <c:pt idx="520">
                  <c:v>2830578.858074033</c:v>
                </c:pt>
                <c:pt idx="521">
                  <c:v>2830592.005446611</c:v>
                </c:pt>
                <c:pt idx="522">
                  <c:v>2830581.797202174</c:v>
                </c:pt>
                <c:pt idx="523">
                  <c:v>2830574.672112075</c:v>
                </c:pt>
                <c:pt idx="524">
                  <c:v>2830582.972834684</c:v>
                </c:pt>
                <c:pt idx="525">
                  <c:v>2830586.623964896</c:v>
                </c:pt>
                <c:pt idx="526">
                  <c:v>2830585.656016374</c:v>
                </c:pt>
                <c:pt idx="527">
                  <c:v>2830584.863666314</c:v>
                </c:pt>
                <c:pt idx="528">
                  <c:v>2830585.394850179</c:v>
                </c:pt>
                <c:pt idx="529">
                  <c:v>2830584.647994387</c:v>
                </c:pt>
                <c:pt idx="530">
                  <c:v>2830590.272383074</c:v>
                </c:pt>
                <c:pt idx="531">
                  <c:v>2830590.424383331</c:v>
                </c:pt>
                <c:pt idx="532">
                  <c:v>2830585.916193796</c:v>
                </c:pt>
                <c:pt idx="533">
                  <c:v>2830589.726740383</c:v>
                </c:pt>
                <c:pt idx="534">
                  <c:v>2830592.606520832</c:v>
                </c:pt>
                <c:pt idx="535">
                  <c:v>2830594.24664959</c:v>
                </c:pt>
                <c:pt idx="536">
                  <c:v>2830598.128748812</c:v>
                </c:pt>
                <c:pt idx="537">
                  <c:v>2830590.986237038</c:v>
                </c:pt>
                <c:pt idx="538">
                  <c:v>2830592.305442965</c:v>
                </c:pt>
                <c:pt idx="539">
                  <c:v>2830592.573360639</c:v>
                </c:pt>
                <c:pt idx="540">
                  <c:v>2830596.407702903</c:v>
                </c:pt>
                <c:pt idx="541">
                  <c:v>2830595.799516747</c:v>
                </c:pt>
                <c:pt idx="542">
                  <c:v>2830595.178855759</c:v>
                </c:pt>
                <c:pt idx="543">
                  <c:v>2830596.349216421</c:v>
                </c:pt>
                <c:pt idx="544">
                  <c:v>2830593.569633755</c:v>
                </c:pt>
                <c:pt idx="545">
                  <c:v>2830595.308114199</c:v>
                </c:pt>
                <c:pt idx="546">
                  <c:v>2830598.19271108</c:v>
                </c:pt>
                <c:pt idx="547">
                  <c:v>2830599.318468533</c:v>
                </c:pt>
                <c:pt idx="548">
                  <c:v>2830603.910467012</c:v>
                </c:pt>
                <c:pt idx="549">
                  <c:v>2830600.196511529</c:v>
                </c:pt>
                <c:pt idx="550">
                  <c:v>2830596.723079364</c:v>
                </c:pt>
                <c:pt idx="551">
                  <c:v>2830595.60710136</c:v>
                </c:pt>
                <c:pt idx="552">
                  <c:v>2830596.180056702</c:v>
                </c:pt>
                <c:pt idx="553">
                  <c:v>2830599.555967098</c:v>
                </c:pt>
                <c:pt idx="554">
                  <c:v>2830594.80823649</c:v>
                </c:pt>
                <c:pt idx="555">
                  <c:v>2830597.130643423</c:v>
                </c:pt>
                <c:pt idx="556">
                  <c:v>2830597.16660936</c:v>
                </c:pt>
                <c:pt idx="557">
                  <c:v>2830596.65875157</c:v>
                </c:pt>
                <c:pt idx="558">
                  <c:v>2830598.260064812</c:v>
                </c:pt>
                <c:pt idx="559">
                  <c:v>2830595.782094222</c:v>
                </c:pt>
                <c:pt idx="560">
                  <c:v>2830595.147359318</c:v>
                </c:pt>
                <c:pt idx="561">
                  <c:v>2830597.592020678</c:v>
                </c:pt>
                <c:pt idx="562">
                  <c:v>2830597.269134714</c:v>
                </c:pt>
                <c:pt idx="563">
                  <c:v>2830597.505373518</c:v>
                </c:pt>
                <c:pt idx="564">
                  <c:v>2830596.38099438</c:v>
                </c:pt>
                <c:pt idx="565">
                  <c:v>2830598.612585974</c:v>
                </c:pt>
                <c:pt idx="566">
                  <c:v>2830595.64412524</c:v>
                </c:pt>
                <c:pt idx="567">
                  <c:v>2830596.900904586</c:v>
                </c:pt>
                <c:pt idx="568">
                  <c:v>2830595.475530362</c:v>
                </c:pt>
                <c:pt idx="569">
                  <c:v>2830593.998423275</c:v>
                </c:pt>
                <c:pt idx="570">
                  <c:v>2830593.890983445</c:v>
                </c:pt>
                <c:pt idx="571">
                  <c:v>2830592.610518926</c:v>
                </c:pt>
                <c:pt idx="572">
                  <c:v>2830594.00924109</c:v>
                </c:pt>
                <c:pt idx="573">
                  <c:v>2830595.9179969</c:v>
                </c:pt>
                <c:pt idx="574">
                  <c:v>2830595.300023452</c:v>
                </c:pt>
                <c:pt idx="575">
                  <c:v>2830594.45858758</c:v>
                </c:pt>
                <c:pt idx="576">
                  <c:v>2830592.822979555</c:v>
                </c:pt>
                <c:pt idx="577">
                  <c:v>2830592.051557557</c:v>
                </c:pt>
                <c:pt idx="578">
                  <c:v>2830593.496279443</c:v>
                </c:pt>
                <c:pt idx="579">
                  <c:v>2830597.236639581</c:v>
                </c:pt>
                <c:pt idx="580">
                  <c:v>2830594.165016075</c:v>
                </c:pt>
                <c:pt idx="581">
                  <c:v>2830591.49512656</c:v>
                </c:pt>
                <c:pt idx="582">
                  <c:v>2830591.857196386</c:v>
                </c:pt>
                <c:pt idx="583">
                  <c:v>2830594.79876142</c:v>
                </c:pt>
                <c:pt idx="584">
                  <c:v>2830594.727167689</c:v>
                </c:pt>
                <c:pt idx="585">
                  <c:v>2830595.705334713</c:v>
                </c:pt>
                <c:pt idx="586">
                  <c:v>2830595.268435847</c:v>
                </c:pt>
                <c:pt idx="587">
                  <c:v>2830596.743832063</c:v>
                </c:pt>
                <c:pt idx="588">
                  <c:v>2830595.318622427</c:v>
                </c:pt>
                <c:pt idx="589">
                  <c:v>2830596.176797089</c:v>
                </c:pt>
                <c:pt idx="590">
                  <c:v>2830595.293115025</c:v>
                </c:pt>
                <c:pt idx="591">
                  <c:v>2830597.087197817</c:v>
                </c:pt>
                <c:pt idx="592">
                  <c:v>2830596.382097188</c:v>
                </c:pt>
                <c:pt idx="593">
                  <c:v>2830597.159387306</c:v>
                </c:pt>
                <c:pt idx="594">
                  <c:v>2830597.269345792</c:v>
                </c:pt>
                <c:pt idx="595">
                  <c:v>2830596.618470539</c:v>
                </c:pt>
                <c:pt idx="596">
                  <c:v>2830596.395750985</c:v>
                </c:pt>
                <c:pt idx="597">
                  <c:v>2830597.038704666</c:v>
                </c:pt>
                <c:pt idx="598">
                  <c:v>2830596.240360523</c:v>
                </c:pt>
                <c:pt idx="599">
                  <c:v>2830596.739900383</c:v>
                </c:pt>
                <c:pt idx="600">
                  <c:v>2830596.975378188</c:v>
                </c:pt>
                <c:pt idx="601">
                  <c:v>2830598.650955403</c:v>
                </c:pt>
                <c:pt idx="602">
                  <c:v>2830597.078980477</c:v>
                </c:pt>
                <c:pt idx="603">
                  <c:v>2830597.03583775</c:v>
                </c:pt>
                <c:pt idx="604">
                  <c:v>2830596.706995143</c:v>
                </c:pt>
                <c:pt idx="605">
                  <c:v>2830596.145758622</c:v>
                </c:pt>
                <c:pt idx="606">
                  <c:v>2830596.038989655</c:v>
                </c:pt>
                <c:pt idx="607">
                  <c:v>2830596.427057085</c:v>
                </c:pt>
                <c:pt idx="608">
                  <c:v>2830596.240089207</c:v>
                </c:pt>
                <c:pt idx="609">
                  <c:v>2830596.245602404</c:v>
                </c:pt>
                <c:pt idx="610">
                  <c:v>2830596.028169787</c:v>
                </c:pt>
                <c:pt idx="611">
                  <c:v>2830596.353030516</c:v>
                </c:pt>
                <c:pt idx="612">
                  <c:v>2830595.234954033</c:v>
                </c:pt>
                <c:pt idx="613">
                  <c:v>2830596.240986575</c:v>
                </c:pt>
                <c:pt idx="614">
                  <c:v>2830595.261686096</c:v>
                </c:pt>
                <c:pt idx="615">
                  <c:v>2830595.227116308</c:v>
                </c:pt>
                <c:pt idx="616">
                  <c:v>2830595.160110102</c:v>
                </c:pt>
                <c:pt idx="617">
                  <c:v>2830594.994097869</c:v>
                </c:pt>
                <c:pt idx="618">
                  <c:v>2830594.980749011</c:v>
                </c:pt>
                <c:pt idx="619">
                  <c:v>2830595.07828349</c:v>
                </c:pt>
                <c:pt idx="620">
                  <c:v>2830595.351165608</c:v>
                </c:pt>
                <c:pt idx="621">
                  <c:v>2830595.407497565</c:v>
                </c:pt>
                <c:pt idx="622">
                  <c:v>2830595.323215907</c:v>
                </c:pt>
                <c:pt idx="623">
                  <c:v>2830595.583421761</c:v>
                </c:pt>
                <c:pt idx="624">
                  <c:v>2830596.473342726</c:v>
                </c:pt>
                <c:pt idx="625">
                  <c:v>2830595.382524439</c:v>
                </c:pt>
                <c:pt idx="626">
                  <c:v>2830596.091415067</c:v>
                </c:pt>
                <c:pt idx="627">
                  <c:v>2830595.653500285</c:v>
                </c:pt>
                <c:pt idx="628">
                  <c:v>2830594.977023807</c:v>
                </c:pt>
                <c:pt idx="629">
                  <c:v>2830595.002805346</c:v>
                </c:pt>
                <c:pt idx="630">
                  <c:v>2830595.441273878</c:v>
                </c:pt>
                <c:pt idx="631">
                  <c:v>2830595.028669892</c:v>
                </c:pt>
                <c:pt idx="632">
                  <c:v>2830595.392629553</c:v>
                </c:pt>
                <c:pt idx="633">
                  <c:v>2830595.361637348</c:v>
                </c:pt>
                <c:pt idx="634">
                  <c:v>2830594.461456572</c:v>
                </c:pt>
                <c:pt idx="635">
                  <c:v>2830595.283407071</c:v>
                </c:pt>
                <c:pt idx="636">
                  <c:v>2830595.517952295</c:v>
                </c:pt>
                <c:pt idx="637">
                  <c:v>2830595.47268858</c:v>
                </c:pt>
                <c:pt idx="638">
                  <c:v>2830595.071642488</c:v>
                </c:pt>
                <c:pt idx="639">
                  <c:v>2830595.50857678</c:v>
                </c:pt>
                <c:pt idx="640">
                  <c:v>2830595.230813079</c:v>
                </c:pt>
                <c:pt idx="641">
                  <c:v>2830595.612931558</c:v>
                </c:pt>
                <c:pt idx="642">
                  <c:v>2830596.298602865</c:v>
                </c:pt>
                <c:pt idx="643">
                  <c:v>2830595.588698868</c:v>
                </c:pt>
                <c:pt idx="644">
                  <c:v>2830594.942881973</c:v>
                </c:pt>
                <c:pt idx="645">
                  <c:v>2830595.431769933</c:v>
                </c:pt>
                <c:pt idx="646">
                  <c:v>2830595.76736574</c:v>
                </c:pt>
                <c:pt idx="647">
                  <c:v>2830595.770338444</c:v>
                </c:pt>
                <c:pt idx="648">
                  <c:v>2830596.51632881</c:v>
                </c:pt>
                <c:pt idx="649">
                  <c:v>2830595.642496997</c:v>
                </c:pt>
                <c:pt idx="650">
                  <c:v>2830595.564308472</c:v>
                </c:pt>
                <c:pt idx="651">
                  <c:v>2830596.08058372</c:v>
                </c:pt>
                <c:pt idx="652">
                  <c:v>2830595.966478872</c:v>
                </c:pt>
                <c:pt idx="653">
                  <c:v>2830596.269133343</c:v>
                </c:pt>
                <c:pt idx="654">
                  <c:v>2830596.462428113</c:v>
                </c:pt>
                <c:pt idx="655">
                  <c:v>2830596.443348287</c:v>
                </c:pt>
                <c:pt idx="656">
                  <c:v>2830596.203781486</c:v>
                </c:pt>
                <c:pt idx="657">
                  <c:v>2830596.155723218</c:v>
                </c:pt>
                <c:pt idx="658">
                  <c:v>2830596.07309278</c:v>
                </c:pt>
                <c:pt idx="659">
                  <c:v>2830595.961479037</c:v>
                </c:pt>
                <c:pt idx="660">
                  <c:v>2830596.045456446</c:v>
                </c:pt>
                <c:pt idx="661">
                  <c:v>2830595.703664623</c:v>
                </c:pt>
                <c:pt idx="662">
                  <c:v>2830595.530408361</c:v>
                </c:pt>
                <c:pt idx="663">
                  <c:v>2830595.919414389</c:v>
                </c:pt>
                <c:pt idx="664">
                  <c:v>2830595.745094877</c:v>
                </c:pt>
                <c:pt idx="665">
                  <c:v>2830596.266456901</c:v>
                </c:pt>
                <c:pt idx="666">
                  <c:v>2830596.338754945</c:v>
                </c:pt>
                <c:pt idx="667">
                  <c:v>2830596.229279013</c:v>
                </c:pt>
                <c:pt idx="668">
                  <c:v>2830596.395636351</c:v>
                </c:pt>
                <c:pt idx="669">
                  <c:v>2830596.400080686</c:v>
                </c:pt>
                <c:pt idx="670">
                  <c:v>2830596.287468639</c:v>
                </c:pt>
                <c:pt idx="671">
                  <c:v>2830596.328961814</c:v>
                </c:pt>
                <c:pt idx="672">
                  <c:v>2830596.120180879</c:v>
                </c:pt>
                <c:pt idx="673">
                  <c:v>2830596.425931557</c:v>
                </c:pt>
                <c:pt idx="674">
                  <c:v>2830596.640821445</c:v>
                </c:pt>
                <c:pt idx="675">
                  <c:v>2830596.138565915</c:v>
                </c:pt>
                <c:pt idx="676">
                  <c:v>2830596.63830849</c:v>
                </c:pt>
                <c:pt idx="677">
                  <c:v>2830596.427490766</c:v>
                </c:pt>
                <c:pt idx="678">
                  <c:v>2830596.388426051</c:v>
                </c:pt>
                <c:pt idx="679">
                  <c:v>2830596.410131712</c:v>
                </c:pt>
                <c:pt idx="680">
                  <c:v>2830596.813896323</c:v>
                </c:pt>
                <c:pt idx="681">
                  <c:v>2830596.281066324</c:v>
                </c:pt>
                <c:pt idx="682">
                  <c:v>2830596.421879869</c:v>
                </c:pt>
                <c:pt idx="683">
                  <c:v>2830596.412180377</c:v>
                </c:pt>
                <c:pt idx="684">
                  <c:v>2830596.202824081</c:v>
                </c:pt>
                <c:pt idx="685">
                  <c:v>2830596.359340818</c:v>
                </c:pt>
                <c:pt idx="686">
                  <c:v>2830596.773646834</c:v>
                </c:pt>
                <c:pt idx="687">
                  <c:v>2830596.352434146</c:v>
                </c:pt>
                <c:pt idx="688">
                  <c:v>2830596.428836</c:v>
                </c:pt>
                <c:pt idx="689">
                  <c:v>2830596.6328721</c:v>
                </c:pt>
                <c:pt idx="690">
                  <c:v>2830596.678376838</c:v>
                </c:pt>
                <c:pt idx="691">
                  <c:v>2830596.778076949</c:v>
                </c:pt>
                <c:pt idx="692">
                  <c:v>2830596.780801091</c:v>
                </c:pt>
                <c:pt idx="693">
                  <c:v>2830596.84701</c:v>
                </c:pt>
                <c:pt idx="694">
                  <c:v>2830596.760221487</c:v>
                </c:pt>
                <c:pt idx="695">
                  <c:v>2830596.886091324</c:v>
                </c:pt>
                <c:pt idx="696">
                  <c:v>2830596.875446379</c:v>
                </c:pt>
                <c:pt idx="697">
                  <c:v>2830596.94313125</c:v>
                </c:pt>
                <c:pt idx="698">
                  <c:v>2830596.861820072</c:v>
                </c:pt>
                <c:pt idx="699">
                  <c:v>2830597.066142063</c:v>
                </c:pt>
                <c:pt idx="700">
                  <c:v>2830597.216003669</c:v>
                </c:pt>
                <c:pt idx="701">
                  <c:v>2830597.036978611</c:v>
                </c:pt>
                <c:pt idx="702">
                  <c:v>2830596.908232698</c:v>
                </c:pt>
                <c:pt idx="703">
                  <c:v>2830597.101571937</c:v>
                </c:pt>
                <c:pt idx="704">
                  <c:v>2830597.099283335</c:v>
                </c:pt>
                <c:pt idx="705">
                  <c:v>2830597.084544565</c:v>
                </c:pt>
                <c:pt idx="706">
                  <c:v>2830597.104862333</c:v>
                </c:pt>
                <c:pt idx="707">
                  <c:v>2830597.070756088</c:v>
                </c:pt>
                <c:pt idx="708">
                  <c:v>2830597.189963751</c:v>
                </c:pt>
                <c:pt idx="709">
                  <c:v>2830597.184186833</c:v>
                </c:pt>
                <c:pt idx="710">
                  <c:v>2830597.148578017</c:v>
                </c:pt>
                <c:pt idx="711">
                  <c:v>2830596.997487361</c:v>
                </c:pt>
                <c:pt idx="712">
                  <c:v>2830596.978785537</c:v>
                </c:pt>
                <c:pt idx="713">
                  <c:v>2830596.961685469</c:v>
                </c:pt>
                <c:pt idx="714">
                  <c:v>2830597.010790501</c:v>
                </c:pt>
                <c:pt idx="715">
                  <c:v>2830596.879901159</c:v>
                </c:pt>
                <c:pt idx="716">
                  <c:v>2830596.95989428</c:v>
                </c:pt>
                <c:pt idx="717">
                  <c:v>2830596.965731712</c:v>
                </c:pt>
                <c:pt idx="718">
                  <c:v>2830597.000878014</c:v>
                </c:pt>
                <c:pt idx="719">
                  <c:v>2830596.930342589</c:v>
                </c:pt>
                <c:pt idx="720">
                  <c:v>2830596.893086957</c:v>
                </c:pt>
                <c:pt idx="721">
                  <c:v>2830596.878105958</c:v>
                </c:pt>
                <c:pt idx="722">
                  <c:v>2830596.908992776</c:v>
                </c:pt>
                <c:pt idx="723">
                  <c:v>2830596.844980174</c:v>
                </c:pt>
                <c:pt idx="724">
                  <c:v>2830596.831793497</c:v>
                </c:pt>
                <c:pt idx="725">
                  <c:v>2830596.866583368</c:v>
                </c:pt>
                <c:pt idx="726">
                  <c:v>2830596.833593484</c:v>
                </c:pt>
                <c:pt idx="727">
                  <c:v>2830596.844849531</c:v>
                </c:pt>
                <c:pt idx="728">
                  <c:v>2830596.850389278</c:v>
                </c:pt>
                <c:pt idx="729">
                  <c:v>2830596.890382387</c:v>
                </c:pt>
                <c:pt idx="730">
                  <c:v>2830596.927011156</c:v>
                </c:pt>
                <c:pt idx="731">
                  <c:v>2830596.977157683</c:v>
                </c:pt>
                <c:pt idx="732">
                  <c:v>2830596.864530775</c:v>
                </c:pt>
                <c:pt idx="733">
                  <c:v>2830596.953511707</c:v>
                </c:pt>
                <c:pt idx="734">
                  <c:v>2830596.902902168</c:v>
                </c:pt>
                <c:pt idx="735">
                  <c:v>2830596.922410619</c:v>
                </c:pt>
                <c:pt idx="736">
                  <c:v>2830596.875034756</c:v>
                </c:pt>
                <c:pt idx="737">
                  <c:v>2830596.842642738</c:v>
                </c:pt>
                <c:pt idx="738">
                  <c:v>2830596.946384379</c:v>
                </c:pt>
                <c:pt idx="739">
                  <c:v>2830596.941566006</c:v>
                </c:pt>
                <c:pt idx="740">
                  <c:v>2830596.928332539</c:v>
                </c:pt>
                <c:pt idx="741">
                  <c:v>2830596.911180289</c:v>
                </c:pt>
                <c:pt idx="742">
                  <c:v>2830596.909876466</c:v>
                </c:pt>
                <c:pt idx="743">
                  <c:v>2830596.936667679</c:v>
                </c:pt>
                <c:pt idx="744">
                  <c:v>2830596.88515216</c:v>
                </c:pt>
                <c:pt idx="745">
                  <c:v>2830596.995873989</c:v>
                </c:pt>
                <c:pt idx="746">
                  <c:v>2830596.925208677</c:v>
                </c:pt>
                <c:pt idx="747">
                  <c:v>2830596.935922577</c:v>
                </c:pt>
                <c:pt idx="748">
                  <c:v>2830596.973482039</c:v>
                </c:pt>
                <c:pt idx="749">
                  <c:v>2830596.977583912</c:v>
                </c:pt>
                <c:pt idx="750">
                  <c:v>2830596.977388783</c:v>
                </c:pt>
                <c:pt idx="751">
                  <c:v>2830596.957653448</c:v>
                </c:pt>
                <c:pt idx="752">
                  <c:v>2830596.999163599</c:v>
                </c:pt>
                <c:pt idx="753">
                  <c:v>2830597.001645502</c:v>
                </c:pt>
                <c:pt idx="754">
                  <c:v>2830597.030338818</c:v>
                </c:pt>
                <c:pt idx="755">
                  <c:v>2830597.043464284</c:v>
                </c:pt>
                <c:pt idx="756">
                  <c:v>2830597.015712101</c:v>
                </c:pt>
                <c:pt idx="757">
                  <c:v>2830597.027277904</c:v>
                </c:pt>
                <c:pt idx="758">
                  <c:v>2830597.042831142</c:v>
                </c:pt>
                <c:pt idx="759">
                  <c:v>2830597.069367393</c:v>
                </c:pt>
                <c:pt idx="760">
                  <c:v>2830597.058964786</c:v>
                </c:pt>
                <c:pt idx="761">
                  <c:v>2830597.048713812</c:v>
                </c:pt>
                <c:pt idx="762">
                  <c:v>2830597.032406183</c:v>
                </c:pt>
                <c:pt idx="763">
                  <c:v>2830597.050357052</c:v>
                </c:pt>
                <c:pt idx="764">
                  <c:v>2830597.061429765</c:v>
                </c:pt>
                <c:pt idx="765">
                  <c:v>2830597.032658528</c:v>
                </c:pt>
                <c:pt idx="766">
                  <c:v>2830597.03425559</c:v>
                </c:pt>
                <c:pt idx="767">
                  <c:v>2830597.037182293</c:v>
                </c:pt>
                <c:pt idx="768">
                  <c:v>2830597.051306794</c:v>
                </c:pt>
                <c:pt idx="769">
                  <c:v>2830597.039897813</c:v>
                </c:pt>
                <c:pt idx="770">
                  <c:v>2830597.048927635</c:v>
                </c:pt>
                <c:pt idx="771">
                  <c:v>2830597.065775339</c:v>
                </c:pt>
                <c:pt idx="772">
                  <c:v>2830597.059882966</c:v>
                </c:pt>
                <c:pt idx="773">
                  <c:v>2830597.034032456</c:v>
                </c:pt>
                <c:pt idx="774">
                  <c:v>2830597.060917854</c:v>
                </c:pt>
                <c:pt idx="775">
                  <c:v>2830597.02905449</c:v>
                </c:pt>
                <c:pt idx="776">
                  <c:v>2830597.055164226</c:v>
                </c:pt>
                <c:pt idx="777">
                  <c:v>2830597.07623718</c:v>
                </c:pt>
                <c:pt idx="778">
                  <c:v>2830597.0469934</c:v>
                </c:pt>
                <c:pt idx="779">
                  <c:v>2830597.031992554</c:v>
                </c:pt>
                <c:pt idx="780">
                  <c:v>2830597.02237311</c:v>
                </c:pt>
                <c:pt idx="781">
                  <c:v>2830597.055211369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Main!$F$2:$F$783</c:f>
              <c:numCache>
                <c:formatCode>General</c:formatCode>
                <c:ptCount val="782"/>
                <c:pt idx="0">
                  <c:v>1849115.637047099</c:v>
                </c:pt>
                <c:pt idx="1">
                  <c:v>18491156.37047096</c:v>
                </c:pt>
                <c:pt idx="2">
                  <c:v>18107560.9805783</c:v>
                </c:pt>
                <c:pt idx="3">
                  <c:v>17724179.41290206</c:v>
                </c:pt>
                <c:pt idx="4">
                  <c:v>17340973.90181146</c:v>
                </c:pt>
                <c:pt idx="5">
                  <c:v>16957913.21966107</c:v>
                </c:pt>
                <c:pt idx="6">
                  <c:v>16574971.01005264</c:v>
                </c:pt>
                <c:pt idx="7">
                  <c:v>16192124.564842</c:v>
                </c:pt>
                <c:pt idx="8">
                  <c:v>15809353.90301779</c:v>
                </c:pt>
                <c:pt idx="9">
                  <c:v>15426641.05709678</c:v>
                </c:pt>
                <c:pt idx="10">
                  <c:v>15043969.502281</c:v>
                </c:pt>
                <c:pt idx="11">
                  <c:v>14661323.68230574</c:v>
                </c:pt>
                <c:pt idx="12">
                  <c:v>14278688.59768084</c:v>
                </c:pt>
                <c:pt idx="13">
                  <c:v>13896049.42921483</c:v>
                </c:pt>
                <c:pt idx="14">
                  <c:v>13513391.17363618</c:v>
                </c:pt>
                <c:pt idx="15">
                  <c:v>13122420.59987475</c:v>
                </c:pt>
                <c:pt idx="16">
                  <c:v>12731218.85782522</c:v>
                </c:pt>
                <c:pt idx="17">
                  <c:v>12339670.75815479</c:v>
                </c:pt>
                <c:pt idx="18">
                  <c:v>11947643.81314195</c:v>
                </c:pt>
                <c:pt idx="19">
                  <c:v>11554979.75878038</c:v>
                </c:pt>
                <c:pt idx="20">
                  <c:v>9245578.18523548</c:v>
                </c:pt>
                <c:pt idx="21">
                  <c:v>8367939.503224789</c:v>
                </c:pt>
                <c:pt idx="22">
                  <c:v>7949990.842590638</c:v>
                </c:pt>
                <c:pt idx="23">
                  <c:v>7618300.933691199</c:v>
                </c:pt>
                <c:pt idx="24">
                  <c:v>7549200.54589583</c:v>
                </c:pt>
                <c:pt idx="25">
                  <c:v>7296092.699792081</c:v>
                </c:pt>
                <c:pt idx="26">
                  <c:v>7227480.007550507</c:v>
                </c:pt>
                <c:pt idx="27">
                  <c:v>7025887.4966237</c:v>
                </c:pt>
                <c:pt idx="28">
                  <c:v>6957938.524430051</c:v>
                </c:pt>
                <c:pt idx="29">
                  <c:v>6795951.752130201</c:v>
                </c:pt>
                <c:pt idx="30">
                  <c:v>6728894.029905926</c:v>
                </c:pt>
                <c:pt idx="31">
                  <c:v>6597957.251391979</c:v>
                </c:pt>
                <c:pt idx="32">
                  <c:v>6531753.040136198</c:v>
                </c:pt>
                <c:pt idx="33">
                  <c:v>6426036.536623028</c:v>
                </c:pt>
                <c:pt idx="34">
                  <c:v>6360764.542645205</c:v>
                </c:pt>
                <c:pt idx="35">
                  <c:v>6276063.527457159</c:v>
                </c:pt>
                <c:pt idx="36">
                  <c:v>6293094.159678308</c:v>
                </c:pt>
                <c:pt idx="37">
                  <c:v>6538539.890304716</c:v>
                </c:pt>
                <c:pt idx="38">
                  <c:v>6293219.213881253</c:v>
                </c:pt>
                <c:pt idx="39">
                  <c:v>6538803.990622761</c:v>
                </c:pt>
                <c:pt idx="40">
                  <c:v>6291715.458210741</c:v>
                </c:pt>
                <c:pt idx="41">
                  <c:v>5893078.024269669</c:v>
                </c:pt>
                <c:pt idx="42">
                  <c:v>5687679.072497269</c:v>
                </c:pt>
                <c:pt idx="43">
                  <c:v>5497165.509406865</c:v>
                </c:pt>
                <c:pt idx="44">
                  <c:v>5183443.143000814</c:v>
                </c:pt>
                <c:pt idx="45">
                  <c:v>5082594.056727926</c:v>
                </c:pt>
                <c:pt idx="46">
                  <c:v>5055204.298275648</c:v>
                </c:pt>
                <c:pt idx="47">
                  <c:v>4959180.460230213</c:v>
                </c:pt>
                <c:pt idx="48">
                  <c:v>4840985.537900835</c:v>
                </c:pt>
                <c:pt idx="49">
                  <c:v>4880135.832128755</c:v>
                </c:pt>
                <c:pt idx="50">
                  <c:v>4919898.53889011</c:v>
                </c:pt>
                <c:pt idx="51">
                  <c:v>4787140.672573986</c:v>
                </c:pt>
                <c:pt idx="52">
                  <c:v>4813115.9999572</c:v>
                </c:pt>
                <c:pt idx="53">
                  <c:v>4849349.470456283</c:v>
                </c:pt>
                <c:pt idx="54">
                  <c:v>4736402.522745457</c:v>
                </c:pt>
                <c:pt idx="55">
                  <c:v>4770707.332088436</c:v>
                </c:pt>
                <c:pt idx="56">
                  <c:v>4677542.233904844</c:v>
                </c:pt>
                <c:pt idx="57">
                  <c:v>4710284.466230285</c:v>
                </c:pt>
                <c:pt idx="58">
                  <c:v>4632585.189735603</c:v>
                </c:pt>
                <c:pt idx="59">
                  <c:v>4650204.914129508</c:v>
                </c:pt>
                <c:pt idx="60">
                  <c:v>4552571.298718881</c:v>
                </c:pt>
                <c:pt idx="61">
                  <c:v>4510345.39081019</c:v>
                </c:pt>
                <c:pt idx="62">
                  <c:v>4265741.282880908</c:v>
                </c:pt>
                <c:pt idx="63">
                  <c:v>4091059.375481704</c:v>
                </c:pt>
                <c:pt idx="64">
                  <c:v>3996997.845184163</c:v>
                </c:pt>
                <c:pt idx="65">
                  <c:v>3943943.376460551</c:v>
                </c:pt>
                <c:pt idx="66">
                  <c:v>3935088.595051063</c:v>
                </c:pt>
                <c:pt idx="67">
                  <c:v>3785127.519886946</c:v>
                </c:pt>
                <c:pt idx="68">
                  <c:v>3654471.05515465</c:v>
                </c:pt>
                <c:pt idx="69">
                  <c:v>3620069.308335267</c:v>
                </c:pt>
                <c:pt idx="70">
                  <c:v>3607014.233908567</c:v>
                </c:pt>
                <c:pt idx="71">
                  <c:v>3565890.033601483</c:v>
                </c:pt>
                <c:pt idx="72">
                  <c:v>3556843.485563788</c:v>
                </c:pt>
                <c:pt idx="73">
                  <c:v>3453137.55177218</c:v>
                </c:pt>
                <c:pt idx="74">
                  <c:v>3376519.244861454</c:v>
                </c:pt>
                <c:pt idx="75">
                  <c:v>3369078.859975271</c:v>
                </c:pt>
                <c:pt idx="76">
                  <c:v>3364417.104758868</c:v>
                </c:pt>
                <c:pt idx="77">
                  <c:v>3310811.04102223</c:v>
                </c:pt>
                <c:pt idx="78">
                  <c:v>3316213.555894407</c:v>
                </c:pt>
                <c:pt idx="79">
                  <c:v>3257915.559029376</c:v>
                </c:pt>
                <c:pt idx="80">
                  <c:v>3265244.284246249</c:v>
                </c:pt>
                <c:pt idx="81">
                  <c:v>3211534.564455651</c:v>
                </c:pt>
                <c:pt idx="82">
                  <c:v>3102819.848806325</c:v>
                </c:pt>
                <c:pt idx="83">
                  <c:v>3026269.911612825</c:v>
                </c:pt>
                <c:pt idx="84">
                  <c:v>2920988.091829509</c:v>
                </c:pt>
                <c:pt idx="85">
                  <c:v>2871128.558610371</c:v>
                </c:pt>
                <c:pt idx="86">
                  <c:v>2819049.407385226</c:v>
                </c:pt>
                <c:pt idx="87">
                  <c:v>2757334.544972066</c:v>
                </c:pt>
                <c:pt idx="88">
                  <c:v>2684440.372516247</c:v>
                </c:pt>
                <c:pt idx="89">
                  <c:v>2660158.950513828</c:v>
                </c:pt>
                <c:pt idx="90">
                  <c:v>2671624.574802523</c:v>
                </c:pt>
                <c:pt idx="91">
                  <c:v>2620119.473096668</c:v>
                </c:pt>
                <c:pt idx="92">
                  <c:v>2592337.353228097</c:v>
                </c:pt>
                <c:pt idx="93">
                  <c:v>2580913.654522337</c:v>
                </c:pt>
                <c:pt idx="94">
                  <c:v>2577997.223510184</c:v>
                </c:pt>
                <c:pt idx="95">
                  <c:v>2516394.04466756</c:v>
                </c:pt>
                <c:pt idx="96">
                  <c:v>2515329.367856423</c:v>
                </c:pt>
                <c:pt idx="97">
                  <c:v>2520762.341878485</c:v>
                </c:pt>
                <c:pt idx="98">
                  <c:v>2488230.190765982</c:v>
                </c:pt>
                <c:pt idx="99">
                  <c:v>2491103.224013357</c:v>
                </c:pt>
                <c:pt idx="100">
                  <c:v>2450845.552900108</c:v>
                </c:pt>
                <c:pt idx="101">
                  <c:v>2425497.731793901</c:v>
                </c:pt>
                <c:pt idx="102">
                  <c:v>2417736.645410435</c:v>
                </c:pt>
                <c:pt idx="103">
                  <c:v>2416267.073782737</c:v>
                </c:pt>
                <c:pt idx="104">
                  <c:v>2341403.098082306</c:v>
                </c:pt>
                <c:pt idx="105">
                  <c:v>2303813.386421414</c:v>
                </c:pt>
                <c:pt idx="106">
                  <c:v>2281220.703732979</c:v>
                </c:pt>
                <c:pt idx="107">
                  <c:v>2251566.028090335</c:v>
                </c:pt>
                <c:pt idx="108">
                  <c:v>2198939.249511207</c:v>
                </c:pt>
                <c:pt idx="109">
                  <c:v>2145701.589073474</c:v>
                </c:pt>
                <c:pt idx="110">
                  <c:v>2116345.440854779</c:v>
                </c:pt>
                <c:pt idx="111">
                  <c:v>2106484.737961814</c:v>
                </c:pt>
                <c:pt idx="112">
                  <c:v>2102814.392846585</c:v>
                </c:pt>
                <c:pt idx="113">
                  <c:v>2088142.15404796</c:v>
                </c:pt>
                <c:pt idx="114">
                  <c:v>2060881.444127007</c:v>
                </c:pt>
                <c:pt idx="115">
                  <c:v>2013671.713264589</c:v>
                </c:pt>
                <c:pt idx="116">
                  <c:v>1989670.290457925</c:v>
                </c:pt>
                <c:pt idx="117">
                  <c:v>1962821.029610512</c:v>
                </c:pt>
                <c:pt idx="118">
                  <c:v>1940792.8599787</c:v>
                </c:pt>
                <c:pt idx="119">
                  <c:v>1927869.583797379</c:v>
                </c:pt>
                <c:pt idx="120">
                  <c:v>1929036.51272514</c:v>
                </c:pt>
                <c:pt idx="121">
                  <c:v>1923656.317104949</c:v>
                </c:pt>
                <c:pt idx="122">
                  <c:v>1924134.499684225</c:v>
                </c:pt>
                <c:pt idx="123">
                  <c:v>1897331.51872309</c:v>
                </c:pt>
                <c:pt idx="124">
                  <c:v>1876151.539904421</c:v>
                </c:pt>
                <c:pt idx="125">
                  <c:v>1848507.840355476</c:v>
                </c:pt>
                <c:pt idx="126">
                  <c:v>1809629.325462721</c:v>
                </c:pt>
                <c:pt idx="127">
                  <c:v>1787835.361706853</c:v>
                </c:pt>
                <c:pt idx="128">
                  <c:v>1762456.399477744</c:v>
                </c:pt>
                <c:pt idx="129">
                  <c:v>1730871.903985908</c:v>
                </c:pt>
                <c:pt idx="130">
                  <c:v>1707901.003902796</c:v>
                </c:pt>
                <c:pt idx="131">
                  <c:v>1694404.549280452</c:v>
                </c:pt>
                <c:pt idx="132">
                  <c:v>1698129.830599279</c:v>
                </c:pt>
                <c:pt idx="133">
                  <c:v>1671665.491484651</c:v>
                </c:pt>
                <c:pt idx="134">
                  <c:v>1655513.959149689</c:v>
                </c:pt>
                <c:pt idx="135">
                  <c:v>1632026.770669318</c:v>
                </c:pt>
                <c:pt idx="136">
                  <c:v>1605916.530869418</c:v>
                </c:pt>
                <c:pt idx="137">
                  <c:v>1579587.450947392</c:v>
                </c:pt>
                <c:pt idx="138">
                  <c:v>1572431.696427127</c:v>
                </c:pt>
                <c:pt idx="139">
                  <c:v>1569593.248095167</c:v>
                </c:pt>
                <c:pt idx="140">
                  <c:v>1570820.703292581</c:v>
                </c:pt>
                <c:pt idx="141">
                  <c:v>1554368.846547878</c:v>
                </c:pt>
                <c:pt idx="142">
                  <c:v>1555233.914535174</c:v>
                </c:pt>
                <c:pt idx="143">
                  <c:v>1534625.208308751</c:v>
                </c:pt>
                <c:pt idx="144">
                  <c:v>1521633.068742597</c:v>
                </c:pt>
                <c:pt idx="145">
                  <c:v>1498525.623009356</c:v>
                </c:pt>
                <c:pt idx="146">
                  <c:v>1483740.050333228</c:v>
                </c:pt>
                <c:pt idx="147">
                  <c:v>1473428.452190924</c:v>
                </c:pt>
                <c:pt idx="148">
                  <c:v>1452772.881263179</c:v>
                </c:pt>
                <c:pt idx="149">
                  <c:v>1429656.962892283</c:v>
                </c:pt>
                <c:pt idx="150">
                  <c:v>1415037.280641234</c:v>
                </c:pt>
                <c:pt idx="151">
                  <c:v>1409811.685342707</c:v>
                </c:pt>
                <c:pt idx="152">
                  <c:v>1407938.7729344</c:v>
                </c:pt>
                <c:pt idx="153">
                  <c:v>1401230.72423121</c:v>
                </c:pt>
                <c:pt idx="154">
                  <c:v>1388337.705086141</c:v>
                </c:pt>
                <c:pt idx="155">
                  <c:v>1366174.226188541</c:v>
                </c:pt>
                <c:pt idx="156">
                  <c:v>1352730.757795051</c:v>
                </c:pt>
                <c:pt idx="157">
                  <c:v>1337551.269438951</c:v>
                </c:pt>
                <c:pt idx="158">
                  <c:v>1324423.365988635</c:v>
                </c:pt>
                <c:pt idx="159">
                  <c:v>1316578.345157724</c:v>
                </c:pt>
                <c:pt idx="160">
                  <c:v>1316457.910996698</c:v>
                </c:pt>
                <c:pt idx="161">
                  <c:v>1312461.876364039</c:v>
                </c:pt>
                <c:pt idx="162">
                  <c:v>1304398.328580633</c:v>
                </c:pt>
                <c:pt idx="163">
                  <c:v>1291740.654183146</c:v>
                </c:pt>
                <c:pt idx="164">
                  <c:v>1280729.255715698</c:v>
                </c:pt>
                <c:pt idx="165">
                  <c:v>1267858.557659176</c:v>
                </c:pt>
                <c:pt idx="166">
                  <c:v>1249819.849340925</c:v>
                </c:pt>
                <c:pt idx="167">
                  <c:v>1240224.262075732</c:v>
                </c:pt>
                <c:pt idx="168">
                  <c:v>1229891.511503092</c:v>
                </c:pt>
                <c:pt idx="169">
                  <c:v>1215876.957628761</c:v>
                </c:pt>
                <c:pt idx="170">
                  <c:v>1204953.167534804</c:v>
                </c:pt>
                <c:pt idx="171">
                  <c:v>1198398.113009372</c:v>
                </c:pt>
                <c:pt idx="172">
                  <c:v>1200194.058956657</c:v>
                </c:pt>
                <c:pt idx="173">
                  <c:v>1186991.677388457</c:v>
                </c:pt>
                <c:pt idx="174">
                  <c:v>1179725.828782465</c:v>
                </c:pt>
                <c:pt idx="175">
                  <c:v>1169083.033575319</c:v>
                </c:pt>
                <c:pt idx="176">
                  <c:v>1155663.861761837</c:v>
                </c:pt>
                <c:pt idx="177">
                  <c:v>1141208.683733024</c:v>
                </c:pt>
                <c:pt idx="178">
                  <c:v>1136110.358422819</c:v>
                </c:pt>
                <c:pt idx="179">
                  <c:v>1134009.104136744</c:v>
                </c:pt>
                <c:pt idx="180">
                  <c:v>1134430.206167915</c:v>
                </c:pt>
                <c:pt idx="181">
                  <c:v>1124761.801824412</c:v>
                </c:pt>
                <c:pt idx="182">
                  <c:v>1118879.851340629</c:v>
                </c:pt>
                <c:pt idx="183">
                  <c:v>1108579.179259996</c:v>
                </c:pt>
                <c:pt idx="184">
                  <c:v>1101385.354193885</c:v>
                </c:pt>
                <c:pt idx="185">
                  <c:v>1089214.372356397</c:v>
                </c:pt>
                <c:pt idx="186">
                  <c:v>1082120.028488288</c:v>
                </c:pt>
                <c:pt idx="187">
                  <c:v>1077343.066206653</c:v>
                </c:pt>
                <c:pt idx="188">
                  <c:v>1067129.292401814</c:v>
                </c:pt>
                <c:pt idx="189">
                  <c:v>1055282.570445918</c:v>
                </c:pt>
                <c:pt idx="190">
                  <c:v>1047835.340420797</c:v>
                </c:pt>
                <c:pt idx="191">
                  <c:v>1045511.306032097</c:v>
                </c:pt>
                <c:pt idx="192">
                  <c:v>1044439.765461417</c:v>
                </c:pt>
                <c:pt idx="193">
                  <c:v>1042144.599604727</c:v>
                </c:pt>
                <c:pt idx="194">
                  <c:v>1036028.093031997</c:v>
                </c:pt>
                <c:pt idx="195">
                  <c:v>1023988.373307828</c:v>
                </c:pt>
                <c:pt idx="196">
                  <c:v>1016557.060819031</c:v>
                </c:pt>
                <c:pt idx="197">
                  <c:v>1007832.754909498</c:v>
                </c:pt>
                <c:pt idx="198">
                  <c:v>999492.5796939454</c:v>
                </c:pt>
                <c:pt idx="199">
                  <c:v>994393.5317345099</c:v>
                </c:pt>
                <c:pt idx="200">
                  <c:v>994407.4538363526</c:v>
                </c:pt>
                <c:pt idx="201">
                  <c:v>991848.2436691226</c:v>
                </c:pt>
                <c:pt idx="202">
                  <c:v>986925.1450975203</c:v>
                </c:pt>
                <c:pt idx="203">
                  <c:v>979637.569658621</c:v>
                </c:pt>
                <c:pt idx="204">
                  <c:v>973269.6117976322</c:v>
                </c:pt>
                <c:pt idx="205">
                  <c:v>966315.4994964759</c:v>
                </c:pt>
                <c:pt idx="206">
                  <c:v>955891.5884037658</c:v>
                </c:pt>
                <c:pt idx="207">
                  <c:v>950423.0898285258</c:v>
                </c:pt>
                <c:pt idx="208">
                  <c:v>945147.8587737184</c:v>
                </c:pt>
                <c:pt idx="209">
                  <c:v>937721.8521659458</c:v>
                </c:pt>
                <c:pt idx="210">
                  <c:v>931802.4275667187</c:v>
                </c:pt>
                <c:pt idx="211">
                  <c:v>928147.5550958801</c:v>
                </c:pt>
                <c:pt idx="212">
                  <c:v>929214.9590749223</c:v>
                </c:pt>
                <c:pt idx="213">
                  <c:v>921506.8146263488</c:v>
                </c:pt>
                <c:pt idx="214">
                  <c:v>918066.9213779825</c:v>
                </c:pt>
                <c:pt idx="215">
                  <c:v>913240.1377566988</c:v>
                </c:pt>
                <c:pt idx="216">
                  <c:v>905864.9597641302</c:v>
                </c:pt>
                <c:pt idx="217">
                  <c:v>897260.5674177126</c:v>
                </c:pt>
                <c:pt idx="218">
                  <c:v>894132.8089484912</c:v>
                </c:pt>
                <c:pt idx="219">
                  <c:v>892985.679391131</c:v>
                </c:pt>
                <c:pt idx="220">
                  <c:v>893138.8697286348</c:v>
                </c:pt>
                <c:pt idx="221">
                  <c:v>886991.6404432766</c:v>
                </c:pt>
                <c:pt idx="222">
                  <c:v>883514.4049746027</c:v>
                </c:pt>
                <c:pt idx="223">
                  <c:v>877429.7308731191</c:v>
                </c:pt>
                <c:pt idx="224">
                  <c:v>873362.0056481587</c:v>
                </c:pt>
                <c:pt idx="225">
                  <c:v>866038.3336905155</c:v>
                </c:pt>
                <c:pt idx="226">
                  <c:v>862512.746503191</c:v>
                </c:pt>
                <c:pt idx="227">
                  <c:v>860149.7724199276</c:v>
                </c:pt>
                <c:pt idx="228">
                  <c:v>854293.0171020916</c:v>
                </c:pt>
                <c:pt idx="229">
                  <c:v>847374.6313782798</c:v>
                </c:pt>
                <c:pt idx="230">
                  <c:v>843193.3964263124</c:v>
                </c:pt>
                <c:pt idx="231">
                  <c:v>842230.3147598277</c:v>
                </c:pt>
                <c:pt idx="232">
                  <c:v>841489.7552213668</c:v>
                </c:pt>
                <c:pt idx="233">
                  <c:v>841337.2155253213</c:v>
                </c:pt>
                <c:pt idx="234">
                  <c:v>838165.6163134038</c:v>
                </c:pt>
                <c:pt idx="235">
                  <c:v>830841.7081618697</c:v>
                </c:pt>
                <c:pt idx="236">
                  <c:v>826984.0535077848</c:v>
                </c:pt>
                <c:pt idx="237">
                  <c:v>822165.6335644126</c:v>
                </c:pt>
                <c:pt idx="238">
                  <c:v>816678.4405666695</c:v>
                </c:pt>
                <c:pt idx="239">
                  <c:v>813210.9545404501</c:v>
                </c:pt>
                <c:pt idx="240">
                  <c:v>813313.3846325693</c:v>
                </c:pt>
                <c:pt idx="241">
                  <c:v>812252.1575580398</c:v>
                </c:pt>
                <c:pt idx="242">
                  <c:v>809449.2378094819</c:v>
                </c:pt>
                <c:pt idx="243">
                  <c:v>805472.2497542538</c:v>
                </c:pt>
                <c:pt idx="244">
                  <c:v>801872.1503036626</c:v>
                </c:pt>
                <c:pt idx="245">
                  <c:v>798477.9219238716</c:v>
                </c:pt>
                <c:pt idx="246">
                  <c:v>791828.5962185516</c:v>
                </c:pt>
                <c:pt idx="247">
                  <c:v>788470.3754526837</c:v>
                </c:pt>
                <c:pt idx="248">
                  <c:v>785985.6759036478</c:v>
                </c:pt>
                <c:pt idx="249">
                  <c:v>782131.4934826257</c:v>
                </c:pt>
                <c:pt idx="250">
                  <c:v>778859.714522158</c:v>
                </c:pt>
                <c:pt idx="251">
                  <c:v>776594.5771512797</c:v>
                </c:pt>
                <c:pt idx="252">
                  <c:v>777343.8865088188</c:v>
                </c:pt>
                <c:pt idx="253">
                  <c:v>772073.0915226534</c:v>
                </c:pt>
                <c:pt idx="254">
                  <c:v>770580.5219918753</c:v>
                </c:pt>
                <c:pt idx="255">
                  <c:v>771767.5757933445</c:v>
                </c:pt>
                <c:pt idx="256">
                  <c:v>768650.8944994758</c:v>
                </c:pt>
                <c:pt idx="257">
                  <c:v>763427.5055852756</c:v>
                </c:pt>
                <c:pt idx="258">
                  <c:v>762054.7643300238</c:v>
                </c:pt>
                <c:pt idx="259">
                  <c:v>761911.5124880073</c:v>
                </c:pt>
                <c:pt idx="260">
                  <c:v>761916.9221446622</c:v>
                </c:pt>
                <c:pt idx="261">
                  <c:v>757775.0252849885</c:v>
                </c:pt>
                <c:pt idx="262">
                  <c:v>755928.7494546777</c:v>
                </c:pt>
                <c:pt idx="263">
                  <c:v>752463.0829018422</c:v>
                </c:pt>
                <c:pt idx="264">
                  <c:v>750457.5951849063</c:v>
                </c:pt>
                <c:pt idx="265">
                  <c:v>745864.7550347564</c:v>
                </c:pt>
                <c:pt idx="266">
                  <c:v>745078.4809578976</c:v>
                </c:pt>
                <c:pt idx="267">
                  <c:v>744479.643731934</c:v>
                </c:pt>
                <c:pt idx="268">
                  <c:v>741227.1459647791</c:v>
                </c:pt>
                <c:pt idx="269">
                  <c:v>737381.5491392639</c:v>
                </c:pt>
                <c:pt idx="270">
                  <c:v>735413.4005528219</c:v>
                </c:pt>
                <c:pt idx="271">
                  <c:v>735503.0830644453</c:v>
                </c:pt>
                <c:pt idx="272">
                  <c:v>734927.6684420449</c:v>
                </c:pt>
                <c:pt idx="273">
                  <c:v>736706.2791191477</c:v>
                </c:pt>
                <c:pt idx="274">
                  <c:v>737911.4475714441</c:v>
                </c:pt>
                <c:pt idx="275">
                  <c:v>736129.7471854936</c:v>
                </c:pt>
                <c:pt idx="276">
                  <c:v>734958.0195352022</c:v>
                </c:pt>
                <c:pt idx="277">
                  <c:v>733222.2263796688</c:v>
                </c:pt>
                <c:pt idx="278">
                  <c:v>729769.072529215</c:v>
                </c:pt>
                <c:pt idx="279">
                  <c:v>727269.9772981855</c:v>
                </c:pt>
                <c:pt idx="280">
                  <c:v>727551.549140579</c:v>
                </c:pt>
                <c:pt idx="281">
                  <c:v>727855.1681033701</c:v>
                </c:pt>
                <c:pt idx="282">
                  <c:v>726593.3328605742</c:v>
                </c:pt>
                <c:pt idx="283">
                  <c:v>725168.7618172546</c:v>
                </c:pt>
                <c:pt idx="284">
                  <c:v>723523.265127598</c:v>
                </c:pt>
                <c:pt idx="285">
                  <c:v>723180.0105876529</c:v>
                </c:pt>
                <c:pt idx="286">
                  <c:v>719171.3675181655</c:v>
                </c:pt>
                <c:pt idx="287">
                  <c:v>717226.2431637329</c:v>
                </c:pt>
                <c:pt idx="288">
                  <c:v>717345.8114447318</c:v>
                </c:pt>
                <c:pt idx="289">
                  <c:v>716838.5701410145</c:v>
                </c:pt>
                <c:pt idx="290">
                  <c:v>715910.2748890736</c:v>
                </c:pt>
                <c:pt idx="291">
                  <c:v>714594.7279374454</c:v>
                </c:pt>
                <c:pt idx="292">
                  <c:v>714206.6125037678</c:v>
                </c:pt>
                <c:pt idx="293">
                  <c:v>711125.0044848359</c:v>
                </c:pt>
                <c:pt idx="294">
                  <c:v>712400.6629972077</c:v>
                </c:pt>
                <c:pt idx="295">
                  <c:v>712797.3441658011</c:v>
                </c:pt>
                <c:pt idx="296">
                  <c:v>713437.4345309109</c:v>
                </c:pt>
                <c:pt idx="297">
                  <c:v>711052.5711057048</c:v>
                </c:pt>
                <c:pt idx="298">
                  <c:v>711901.6968496314</c:v>
                </c:pt>
                <c:pt idx="299">
                  <c:v>713155.7698488338</c:v>
                </c:pt>
                <c:pt idx="300">
                  <c:v>712918.5922182595</c:v>
                </c:pt>
                <c:pt idx="301">
                  <c:v>710722.199636916</c:v>
                </c:pt>
                <c:pt idx="302">
                  <c:v>710449.3993555827</c:v>
                </c:pt>
                <c:pt idx="303">
                  <c:v>710176.1707444368</c:v>
                </c:pt>
                <c:pt idx="304">
                  <c:v>709585.9197581183</c:v>
                </c:pt>
                <c:pt idx="305">
                  <c:v>707194.7105266621</c:v>
                </c:pt>
                <c:pt idx="306">
                  <c:v>709356.1000199006</c:v>
                </c:pt>
                <c:pt idx="307">
                  <c:v>710480.8036106414</c:v>
                </c:pt>
                <c:pt idx="308">
                  <c:v>710657.073210388</c:v>
                </c:pt>
                <c:pt idx="309">
                  <c:v>708836.2113925773</c:v>
                </c:pt>
                <c:pt idx="310">
                  <c:v>708616.8061614716</c:v>
                </c:pt>
                <c:pt idx="311">
                  <c:v>709148.5250721239</c:v>
                </c:pt>
                <c:pt idx="312">
                  <c:v>709396.0677544394</c:v>
                </c:pt>
                <c:pt idx="313">
                  <c:v>710815.6037790619</c:v>
                </c:pt>
                <c:pt idx="314">
                  <c:v>713540.2637789069</c:v>
                </c:pt>
                <c:pt idx="315">
                  <c:v>713662.6822429914</c:v>
                </c:pt>
                <c:pt idx="316">
                  <c:v>711544.5473366786</c:v>
                </c:pt>
                <c:pt idx="317">
                  <c:v>712829.4239433683</c:v>
                </c:pt>
                <c:pt idx="318">
                  <c:v>711049.9128452814</c:v>
                </c:pt>
                <c:pt idx="319">
                  <c:v>709033.0040884356</c:v>
                </c:pt>
                <c:pt idx="320">
                  <c:v>708230.4605326022</c:v>
                </c:pt>
                <c:pt idx="321">
                  <c:v>709351.9265635906</c:v>
                </c:pt>
                <c:pt idx="322">
                  <c:v>709724.6492599611</c:v>
                </c:pt>
                <c:pt idx="323">
                  <c:v>708721.7264761166</c:v>
                </c:pt>
                <c:pt idx="324">
                  <c:v>707843.9533328565</c:v>
                </c:pt>
                <c:pt idx="325">
                  <c:v>708451.9334694669</c:v>
                </c:pt>
                <c:pt idx="326">
                  <c:v>704953.4643990444</c:v>
                </c:pt>
                <c:pt idx="327">
                  <c:v>708069.9333303024</c:v>
                </c:pt>
                <c:pt idx="328">
                  <c:v>707084.2915167847</c:v>
                </c:pt>
                <c:pt idx="329">
                  <c:v>707375.1781081543</c:v>
                </c:pt>
                <c:pt idx="330">
                  <c:v>707728.8733092052</c:v>
                </c:pt>
                <c:pt idx="331">
                  <c:v>707692.278121999</c:v>
                </c:pt>
                <c:pt idx="332">
                  <c:v>707123.2032399857</c:v>
                </c:pt>
                <c:pt idx="333">
                  <c:v>708552.3852729707</c:v>
                </c:pt>
                <c:pt idx="334">
                  <c:v>706534.6111373797</c:v>
                </c:pt>
                <c:pt idx="335">
                  <c:v>704798.5674147104</c:v>
                </c:pt>
                <c:pt idx="336">
                  <c:v>706248.9618345234</c:v>
                </c:pt>
                <c:pt idx="337">
                  <c:v>707717.2673428527</c:v>
                </c:pt>
                <c:pt idx="338">
                  <c:v>707875.8357612893</c:v>
                </c:pt>
                <c:pt idx="339">
                  <c:v>707852.9566332164</c:v>
                </c:pt>
                <c:pt idx="340">
                  <c:v>710105.05205271</c:v>
                </c:pt>
                <c:pt idx="341">
                  <c:v>707086.7240954972</c:v>
                </c:pt>
                <c:pt idx="342">
                  <c:v>706939.1962745067</c:v>
                </c:pt>
                <c:pt idx="343">
                  <c:v>706993.3787272051</c:v>
                </c:pt>
                <c:pt idx="344">
                  <c:v>708630.0222117059</c:v>
                </c:pt>
                <c:pt idx="345">
                  <c:v>709469.5206550705</c:v>
                </c:pt>
                <c:pt idx="346">
                  <c:v>705717.6162493497</c:v>
                </c:pt>
                <c:pt idx="347">
                  <c:v>706830.3798460289</c:v>
                </c:pt>
                <c:pt idx="348">
                  <c:v>707614.5525357394</c:v>
                </c:pt>
                <c:pt idx="349">
                  <c:v>707679.6933088688</c:v>
                </c:pt>
                <c:pt idx="350">
                  <c:v>707905.6891665383</c:v>
                </c:pt>
                <c:pt idx="351">
                  <c:v>707780.7676203107</c:v>
                </c:pt>
                <c:pt idx="352">
                  <c:v>707116.4412837229</c:v>
                </c:pt>
                <c:pt idx="353">
                  <c:v>708461.3561831048</c:v>
                </c:pt>
                <c:pt idx="354">
                  <c:v>708313.6929294103</c:v>
                </c:pt>
                <c:pt idx="355">
                  <c:v>708403.8309448955</c:v>
                </c:pt>
                <c:pt idx="356">
                  <c:v>708727.0363338962</c:v>
                </c:pt>
                <c:pt idx="357">
                  <c:v>707774.4648449344</c:v>
                </c:pt>
                <c:pt idx="358">
                  <c:v>708124.7566029016</c:v>
                </c:pt>
                <c:pt idx="359">
                  <c:v>709372.7185350878</c:v>
                </c:pt>
                <c:pt idx="360">
                  <c:v>709674.7237447891</c:v>
                </c:pt>
                <c:pt idx="361">
                  <c:v>709272.6624633331</c:v>
                </c:pt>
                <c:pt idx="362">
                  <c:v>711421.4159076981</c:v>
                </c:pt>
                <c:pt idx="363">
                  <c:v>710154.4449947031</c:v>
                </c:pt>
                <c:pt idx="364">
                  <c:v>708178.2679181406</c:v>
                </c:pt>
                <c:pt idx="365">
                  <c:v>709476.2291093745</c:v>
                </c:pt>
                <c:pt idx="366">
                  <c:v>707704.6045441558</c:v>
                </c:pt>
                <c:pt idx="367">
                  <c:v>709009.7506314336</c:v>
                </c:pt>
                <c:pt idx="368">
                  <c:v>708518.2519193348</c:v>
                </c:pt>
                <c:pt idx="369">
                  <c:v>708498.8032817339</c:v>
                </c:pt>
                <c:pt idx="370">
                  <c:v>708471.1800550492</c:v>
                </c:pt>
                <c:pt idx="371">
                  <c:v>708189.1229555414</c:v>
                </c:pt>
                <c:pt idx="372">
                  <c:v>707418.1050753124</c:v>
                </c:pt>
                <c:pt idx="373">
                  <c:v>708180.3302741343</c:v>
                </c:pt>
                <c:pt idx="374">
                  <c:v>707406.3159616701</c:v>
                </c:pt>
                <c:pt idx="375">
                  <c:v>708446.0446840381</c:v>
                </c:pt>
                <c:pt idx="376">
                  <c:v>707768.7977733766</c:v>
                </c:pt>
                <c:pt idx="377">
                  <c:v>708192.7489228029</c:v>
                </c:pt>
                <c:pt idx="378">
                  <c:v>707708.3785641011</c:v>
                </c:pt>
                <c:pt idx="379">
                  <c:v>707196.8177287213</c:v>
                </c:pt>
                <c:pt idx="380">
                  <c:v>706548.3336947208</c:v>
                </c:pt>
                <c:pt idx="381">
                  <c:v>707868.9625767961</c:v>
                </c:pt>
                <c:pt idx="382">
                  <c:v>707330.5817797007</c:v>
                </c:pt>
                <c:pt idx="383">
                  <c:v>707397.8708006615</c:v>
                </c:pt>
                <c:pt idx="384">
                  <c:v>705768.8972767615</c:v>
                </c:pt>
                <c:pt idx="385">
                  <c:v>707955.2737675102</c:v>
                </c:pt>
                <c:pt idx="386">
                  <c:v>707487.5223346767</c:v>
                </c:pt>
                <c:pt idx="387">
                  <c:v>706570.2092252941</c:v>
                </c:pt>
                <c:pt idx="388">
                  <c:v>706693.2602593373</c:v>
                </c:pt>
                <c:pt idx="389">
                  <c:v>706979.3181044318</c:v>
                </c:pt>
                <c:pt idx="390">
                  <c:v>706922.2822228961</c:v>
                </c:pt>
                <c:pt idx="391">
                  <c:v>706422.0720499788</c:v>
                </c:pt>
                <c:pt idx="392">
                  <c:v>706644.7704184856</c:v>
                </c:pt>
                <c:pt idx="393">
                  <c:v>706403.2003641077</c:v>
                </c:pt>
                <c:pt idx="394">
                  <c:v>706363.8274664828</c:v>
                </c:pt>
                <c:pt idx="395">
                  <c:v>706159.6707651316</c:v>
                </c:pt>
                <c:pt idx="396">
                  <c:v>706415.2127693529</c:v>
                </c:pt>
                <c:pt idx="397">
                  <c:v>706384.059665859</c:v>
                </c:pt>
                <c:pt idx="398">
                  <c:v>706153.2138174656</c:v>
                </c:pt>
                <c:pt idx="399">
                  <c:v>705583.1335283025</c:v>
                </c:pt>
                <c:pt idx="400">
                  <c:v>705354.0676522293</c:v>
                </c:pt>
                <c:pt idx="401">
                  <c:v>705091.5664268794</c:v>
                </c:pt>
                <c:pt idx="402">
                  <c:v>705263.176876755</c:v>
                </c:pt>
                <c:pt idx="403">
                  <c:v>705348.2501781646</c:v>
                </c:pt>
                <c:pt idx="404">
                  <c:v>704882.5850327541</c:v>
                </c:pt>
                <c:pt idx="405">
                  <c:v>705750.5796807341</c:v>
                </c:pt>
                <c:pt idx="406">
                  <c:v>705496.3151272822</c:v>
                </c:pt>
                <c:pt idx="407">
                  <c:v>706351.2333753807</c:v>
                </c:pt>
                <c:pt idx="408">
                  <c:v>705994.274806313</c:v>
                </c:pt>
                <c:pt idx="409">
                  <c:v>705698.2814091591</c:v>
                </c:pt>
                <c:pt idx="410">
                  <c:v>705473.0875380317</c:v>
                </c:pt>
                <c:pt idx="411">
                  <c:v>705616.1582561231</c:v>
                </c:pt>
                <c:pt idx="412">
                  <c:v>705634.803821306</c:v>
                </c:pt>
                <c:pt idx="413">
                  <c:v>706056.985720119</c:v>
                </c:pt>
                <c:pt idx="414">
                  <c:v>705731.6833517858</c:v>
                </c:pt>
                <c:pt idx="415">
                  <c:v>705618.0733921005</c:v>
                </c:pt>
                <c:pt idx="416">
                  <c:v>705676.9594967021</c:v>
                </c:pt>
                <c:pt idx="417">
                  <c:v>705599.8316253341</c:v>
                </c:pt>
                <c:pt idx="418">
                  <c:v>705115.9846322949</c:v>
                </c:pt>
                <c:pt idx="419">
                  <c:v>705812.4640749254</c:v>
                </c:pt>
                <c:pt idx="420">
                  <c:v>705533.2812271354</c:v>
                </c:pt>
                <c:pt idx="421">
                  <c:v>705383.3013931974</c:v>
                </c:pt>
                <c:pt idx="422">
                  <c:v>705068.4351133824</c:v>
                </c:pt>
                <c:pt idx="423">
                  <c:v>705447.3002229434</c:v>
                </c:pt>
                <c:pt idx="424">
                  <c:v>705298.1008593659</c:v>
                </c:pt>
                <c:pt idx="425">
                  <c:v>705889.5624083646</c:v>
                </c:pt>
                <c:pt idx="426">
                  <c:v>705612.4667547798</c:v>
                </c:pt>
                <c:pt idx="427">
                  <c:v>705645.065442292</c:v>
                </c:pt>
                <c:pt idx="428">
                  <c:v>706224.2054413049</c:v>
                </c:pt>
                <c:pt idx="429">
                  <c:v>706207.8822872678</c:v>
                </c:pt>
                <c:pt idx="430">
                  <c:v>705532.2326849815</c:v>
                </c:pt>
                <c:pt idx="431">
                  <c:v>706032.150249488</c:v>
                </c:pt>
                <c:pt idx="432">
                  <c:v>706022.3998990478</c:v>
                </c:pt>
                <c:pt idx="433">
                  <c:v>706438.9927173367</c:v>
                </c:pt>
                <c:pt idx="434">
                  <c:v>706369.5661193264</c:v>
                </c:pt>
                <c:pt idx="435">
                  <c:v>706951.0010340109</c:v>
                </c:pt>
                <c:pt idx="436">
                  <c:v>706434.6580465755</c:v>
                </c:pt>
                <c:pt idx="437">
                  <c:v>706736.4687648522</c:v>
                </c:pt>
                <c:pt idx="438">
                  <c:v>706443.3376758292</c:v>
                </c:pt>
                <c:pt idx="439">
                  <c:v>706786.5400618115</c:v>
                </c:pt>
                <c:pt idx="440">
                  <c:v>706181.9304753366</c:v>
                </c:pt>
                <c:pt idx="441">
                  <c:v>705846.8547777124</c:v>
                </c:pt>
                <c:pt idx="442">
                  <c:v>706418.7576073383</c:v>
                </c:pt>
                <c:pt idx="443">
                  <c:v>706408.831048161</c:v>
                </c:pt>
                <c:pt idx="444">
                  <c:v>706521.0232877895</c:v>
                </c:pt>
                <c:pt idx="445">
                  <c:v>706531.8698295258</c:v>
                </c:pt>
                <c:pt idx="446">
                  <c:v>706559.636892756</c:v>
                </c:pt>
                <c:pt idx="447">
                  <c:v>706694.5715495861</c:v>
                </c:pt>
                <c:pt idx="448">
                  <c:v>706598.0045128628</c:v>
                </c:pt>
                <c:pt idx="449">
                  <c:v>706459.8078304575</c:v>
                </c:pt>
                <c:pt idx="450">
                  <c:v>706329.114125131</c:v>
                </c:pt>
                <c:pt idx="451">
                  <c:v>706113.1620520449</c:v>
                </c:pt>
                <c:pt idx="452">
                  <c:v>706322.7470136691</c:v>
                </c:pt>
                <c:pt idx="453">
                  <c:v>706561.6643011919</c:v>
                </c:pt>
                <c:pt idx="454">
                  <c:v>706252.7365944526</c:v>
                </c:pt>
                <c:pt idx="455">
                  <c:v>706259.387980756</c:v>
                </c:pt>
                <c:pt idx="456">
                  <c:v>706501.0535476841</c:v>
                </c:pt>
                <c:pt idx="457">
                  <c:v>706663.4559112649</c:v>
                </c:pt>
                <c:pt idx="458">
                  <c:v>706331.6334031156</c:v>
                </c:pt>
                <c:pt idx="459">
                  <c:v>706360.9860947082</c:v>
                </c:pt>
                <c:pt idx="460">
                  <c:v>706261.1388011938</c:v>
                </c:pt>
                <c:pt idx="461">
                  <c:v>706266.9405419364</c:v>
                </c:pt>
                <c:pt idx="462">
                  <c:v>706054.7055711352</c:v>
                </c:pt>
                <c:pt idx="463">
                  <c:v>706299.8309475488</c:v>
                </c:pt>
                <c:pt idx="464">
                  <c:v>706250.1183921028</c:v>
                </c:pt>
                <c:pt idx="465">
                  <c:v>706260.3464451449</c:v>
                </c:pt>
                <c:pt idx="466">
                  <c:v>706228.8998356701</c:v>
                </c:pt>
                <c:pt idx="467">
                  <c:v>706280.2753062121</c:v>
                </c:pt>
                <c:pt idx="468">
                  <c:v>706144.6679225602</c:v>
                </c:pt>
                <c:pt idx="469">
                  <c:v>706416.5478449578</c:v>
                </c:pt>
                <c:pt idx="470">
                  <c:v>706560.8293080381</c:v>
                </c:pt>
                <c:pt idx="471">
                  <c:v>706771.7009898371</c:v>
                </c:pt>
                <c:pt idx="472">
                  <c:v>706104.942731172</c:v>
                </c:pt>
                <c:pt idx="473">
                  <c:v>706345.5516993923</c:v>
                </c:pt>
                <c:pt idx="474">
                  <c:v>706424.9560712359</c:v>
                </c:pt>
                <c:pt idx="475">
                  <c:v>706486.1716373606</c:v>
                </c:pt>
                <c:pt idx="476">
                  <c:v>706354.1840772104</c:v>
                </c:pt>
                <c:pt idx="477">
                  <c:v>706445.3250310626</c:v>
                </c:pt>
                <c:pt idx="478">
                  <c:v>706674.3558955105</c:v>
                </c:pt>
                <c:pt idx="479">
                  <c:v>706351.4247307852</c:v>
                </c:pt>
                <c:pt idx="480">
                  <c:v>706423.4459291321</c:v>
                </c:pt>
                <c:pt idx="481">
                  <c:v>706429.0706087041</c:v>
                </c:pt>
                <c:pt idx="482">
                  <c:v>706377.0423981106</c:v>
                </c:pt>
                <c:pt idx="483">
                  <c:v>706327.1896361212</c:v>
                </c:pt>
                <c:pt idx="484">
                  <c:v>706366.1789556032</c:v>
                </c:pt>
                <c:pt idx="485">
                  <c:v>706294.385223151</c:v>
                </c:pt>
                <c:pt idx="486">
                  <c:v>706298.8962124123</c:v>
                </c:pt>
                <c:pt idx="487">
                  <c:v>706304.8247333608</c:v>
                </c:pt>
                <c:pt idx="488">
                  <c:v>706231.8951683553</c:v>
                </c:pt>
                <c:pt idx="489">
                  <c:v>706293.8060163589</c:v>
                </c:pt>
                <c:pt idx="490">
                  <c:v>706177.3469969113</c:v>
                </c:pt>
                <c:pt idx="491">
                  <c:v>706414.1834814037</c:v>
                </c:pt>
                <c:pt idx="492">
                  <c:v>706249.2061299781</c:v>
                </c:pt>
                <c:pt idx="493">
                  <c:v>706305.1809997231</c:v>
                </c:pt>
                <c:pt idx="494">
                  <c:v>706258.5902052525</c:v>
                </c:pt>
                <c:pt idx="495">
                  <c:v>706230.0477310759</c:v>
                </c:pt>
                <c:pt idx="496">
                  <c:v>706306.1451905885</c:v>
                </c:pt>
                <c:pt idx="497">
                  <c:v>706427.3062324956</c:v>
                </c:pt>
                <c:pt idx="498">
                  <c:v>706298.4519384366</c:v>
                </c:pt>
                <c:pt idx="499">
                  <c:v>706354.1695087376</c:v>
                </c:pt>
                <c:pt idx="500">
                  <c:v>706338.9042820829</c:v>
                </c:pt>
                <c:pt idx="501">
                  <c:v>706275.1333004454</c:v>
                </c:pt>
                <c:pt idx="502">
                  <c:v>706330.3777272033</c:v>
                </c:pt>
                <c:pt idx="503">
                  <c:v>706263.5604791075</c:v>
                </c:pt>
                <c:pt idx="504">
                  <c:v>706348.9289281948</c:v>
                </c:pt>
                <c:pt idx="505">
                  <c:v>706253.2234937038</c:v>
                </c:pt>
                <c:pt idx="506">
                  <c:v>706259.3987691397</c:v>
                </c:pt>
                <c:pt idx="507">
                  <c:v>706216.4927087945</c:v>
                </c:pt>
                <c:pt idx="508">
                  <c:v>706204.1550532195</c:v>
                </c:pt>
                <c:pt idx="509">
                  <c:v>706186.0070484993</c:v>
                </c:pt>
                <c:pt idx="510">
                  <c:v>706155.0816749822</c:v>
                </c:pt>
                <c:pt idx="511">
                  <c:v>706256.3112104676</c:v>
                </c:pt>
                <c:pt idx="512">
                  <c:v>706181.9563919812</c:v>
                </c:pt>
                <c:pt idx="513">
                  <c:v>706161.9265601062</c:v>
                </c:pt>
                <c:pt idx="514">
                  <c:v>706216.6628766883</c:v>
                </c:pt>
                <c:pt idx="515">
                  <c:v>706147.1364367761</c:v>
                </c:pt>
                <c:pt idx="516">
                  <c:v>706211.1424223183</c:v>
                </c:pt>
                <c:pt idx="517">
                  <c:v>706157.2145376561</c:v>
                </c:pt>
                <c:pt idx="518">
                  <c:v>706245.9037733038</c:v>
                </c:pt>
                <c:pt idx="519">
                  <c:v>706226.1697991699</c:v>
                </c:pt>
                <c:pt idx="520">
                  <c:v>706276.0667642901</c:v>
                </c:pt>
                <c:pt idx="521">
                  <c:v>706172.658137102</c:v>
                </c:pt>
                <c:pt idx="522">
                  <c:v>706258.7221161325</c:v>
                </c:pt>
                <c:pt idx="523">
                  <c:v>706314.6357334921</c:v>
                </c:pt>
                <c:pt idx="524">
                  <c:v>706254.3709771459</c:v>
                </c:pt>
                <c:pt idx="525">
                  <c:v>706222.2338150759</c:v>
                </c:pt>
                <c:pt idx="526">
                  <c:v>706237.0584326871</c:v>
                </c:pt>
                <c:pt idx="527">
                  <c:v>706239.5295815893</c:v>
                </c:pt>
                <c:pt idx="528">
                  <c:v>706264.6932110129</c:v>
                </c:pt>
                <c:pt idx="529">
                  <c:v>706251.1693393021</c:v>
                </c:pt>
                <c:pt idx="530">
                  <c:v>706226.0603221045</c:v>
                </c:pt>
                <c:pt idx="531">
                  <c:v>706220.4565113311</c:v>
                </c:pt>
                <c:pt idx="532">
                  <c:v>706255.5996707197</c:v>
                </c:pt>
                <c:pt idx="533">
                  <c:v>706235.7769581953</c:v>
                </c:pt>
                <c:pt idx="534">
                  <c:v>706214.7506825089</c:v>
                </c:pt>
                <c:pt idx="535">
                  <c:v>706199.2451120859</c:v>
                </c:pt>
                <c:pt idx="536">
                  <c:v>706166.6670763033</c:v>
                </c:pt>
                <c:pt idx="537">
                  <c:v>706229.6528468176</c:v>
                </c:pt>
                <c:pt idx="538">
                  <c:v>706209.7967528487</c:v>
                </c:pt>
                <c:pt idx="539">
                  <c:v>706211.7482651109</c:v>
                </c:pt>
                <c:pt idx="540">
                  <c:v>706208.4767232814</c:v>
                </c:pt>
                <c:pt idx="541">
                  <c:v>706182.6939754792</c:v>
                </c:pt>
                <c:pt idx="542">
                  <c:v>706179.5370165437</c:v>
                </c:pt>
                <c:pt idx="543">
                  <c:v>706180.482258632</c:v>
                </c:pt>
                <c:pt idx="544">
                  <c:v>706194.6728298337</c:v>
                </c:pt>
                <c:pt idx="545">
                  <c:v>706190.1457703782</c:v>
                </c:pt>
                <c:pt idx="546">
                  <c:v>706185.8758499083</c:v>
                </c:pt>
                <c:pt idx="547">
                  <c:v>706175.1115442615</c:v>
                </c:pt>
                <c:pt idx="548">
                  <c:v>706126.0607196707</c:v>
                </c:pt>
                <c:pt idx="549">
                  <c:v>706176.1856679356</c:v>
                </c:pt>
                <c:pt idx="550">
                  <c:v>706205.2468446866</c:v>
                </c:pt>
                <c:pt idx="551">
                  <c:v>706192.4696048198</c:v>
                </c:pt>
                <c:pt idx="552">
                  <c:v>706205.7009684653</c:v>
                </c:pt>
                <c:pt idx="553">
                  <c:v>706169.2430027701</c:v>
                </c:pt>
                <c:pt idx="554">
                  <c:v>706216.6020269289</c:v>
                </c:pt>
                <c:pt idx="555">
                  <c:v>706199.0216276755</c:v>
                </c:pt>
                <c:pt idx="556">
                  <c:v>706194.3982045052</c:v>
                </c:pt>
                <c:pt idx="557">
                  <c:v>706196.1137156461</c:v>
                </c:pt>
                <c:pt idx="558">
                  <c:v>706180.7056873646</c:v>
                </c:pt>
                <c:pt idx="559">
                  <c:v>706199.9330710215</c:v>
                </c:pt>
                <c:pt idx="560">
                  <c:v>706198.8530970963</c:v>
                </c:pt>
                <c:pt idx="561">
                  <c:v>706196.2171461622</c:v>
                </c:pt>
                <c:pt idx="562">
                  <c:v>706196.7059738861</c:v>
                </c:pt>
                <c:pt idx="563">
                  <c:v>706200.9096767661</c:v>
                </c:pt>
                <c:pt idx="564">
                  <c:v>706204.4482352599</c:v>
                </c:pt>
                <c:pt idx="565">
                  <c:v>706188.2199490946</c:v>
                </c:pt>
                <c:pt idx="566">
                  <c:v>706205.8323285226</c:v>
                </c:pt>
                <c:pt idx="567">
                  <c:v>706189.0688563768</c:v>
                </c:pt>
                <c:pt idx="568">
                  <c:v>706206.9872266236</c:v>
                </c:pt>
                <c:pt idx="569">
                  <c:v>706223.7264072996</c:v>
                </c:pt>
                <c:pt idx="570">
                  <c:v>706225.8086691416</c:v>
                </c:pt>
                <c:pt idx="571">
                  <c:v>706244.1706234473</c:v>
                </c:pt>
                <c:pt idx="572">
                  <c:v>706227.4133117093</c:v>
                </c:pt>
                <c:pt idx="573">
                  <c:v>706216.0189281718</c:v>
                </c:pt>
                <c:pt idx="574">
                  <c:v>706220.8139445895</c:v>
                </c:pt>
                <c:pt idx="575">
                  <c:v>706213.1035176861</c:v>
                </c:pt>
                <c:pt idx="576">
                  <c:v>706233.459576247</c:v>
                </c:pt>
                <c:pt idx="577">
                  <c:v>706243.2686054852</c:v>
                </c:pt>
                <c:pt idx="578">
                  <c:v>706227.3069169981</c:v>
                </c:pt>
                <c:pt idx="579">
                  <c:v>706195.0994307135</c:v>
                </c:pt>
                <c:pt idx="580">
                  <c:v>706219.1980086018</c:v>
                </c:pt>
                <c:pt idx="581">
                  <c:v>706238.5941504224</c:v>
                </c:pt>
                <c:pt idx="582">
                  <c:v>706232.5349815818</c:v>
                </c:pt>
                <c:pt idx="583">
                  <c:v>706219.8260898571</c:v>
                </c:pt>
                <c:pt idx="584">
                  <c:v>706222.45081538</c:v>
                </c:pt>
                <c:pt idx="585">
                  <c:v>706212.7189863211</c:v>
                </c:pt>
                <c:pt idx="586">
                  <c:v>706215.665260545</c:v>
                </c:pt>
                <c:pt idx="587">
                  <c:v>706209.7128978028</c:v>
                </c:pt>
                <c:pt idx="588">
                  <c:v>706216.7090557188</c:v>
                </c:pt>
                <c:pt idx="589">
                  <c:v>706207.7039122628</c:v>
                </c:pt>
                <c:pt idx="590">
                  <c:v>706216.1202088314</c:v>
                </c:pt>
                <c:pt idx="591">
                  <c:v>706200.9005930049</c:v>
                </c:pt>
                <c:pt idx="592">
                  <c:v>706204.3969226829</c:v>
                </c:pt>
                <c:pt idx="593">
                  <c:v>706199.1353809298</c:v>
                </c:pt>
                <c:pt idx="594">
                  <c:v>706195.6244870152</c:v>
                </c:pt>
                <c:pt idx="595">
                  <c:v>706201.3695453727</c:v>
                </c:pt>
                <c:pt idx="596">
                  <c:v>706204.7997475165</c:v>
                </c:pt>
                <c:pt idx="597">
                  <c:v>706195.6442495598</c:v>
                </c:pt>
                <c:pt idx="598">
                  <c:v>706204.5890983558</c:v>
                </c:pt>
                <c:pt idx="599">
                  <c:v>706198.6666223808</c:v>
                </c:pt>
                <c:pt idx="600">
                  <c:v>706202.2389237982</c:v>
                </c:pt>
                <c:pt idx="601">
                  <c:v>706186.328054894</c:v>
                </c:pt>
                <c:pt idx="602">
                  <c:v>706198.53237029</c:v>
                </c:pt>
                <c:pt idx="603">
                  <c:v>706199.8484540813</c:v>
                </c:pt>
                <c:pt idx="604">
                  <c:v>706202.6193951655</c:v>
                </c:pt>
                <c:pt idx="605">
                  <c:v>706205.7343331367</c:v>
                </c:pt>
                <c:pt idx="606">
                  <c:v>706203.6501455902</c:v>
                </c:pt>
                <c:pt idx="607">
                  <c:v>706205.3807395624</c:v>
                </c:pt>
                <c:pt idx="608">
                  <c:v>706203.3924870712</c:v>
                </c:pt>
                <c:pt idx="609">
                  <c:v>706206.8939004554</c:v>
                </c:pt>
                <c:pt idx="610">
                  <c:v>706205.2099906764</c:v>
                </c:pt>
                <c:pt idx="611">
                  <c:v>706207.4586653868</c:v>
                </c:pt>
                <c:pt idx="612">
                  <c:v>706213.1009631366</c:v>
                </c:pt>
                <c:pt idx="613">
                  <c:v>706203.5837388794</c:v>
                </c:pt>
                <c:pt idx="614">
                  <c:v>706209.388697828</c:v>
                </c:pt>
                <c:pt idx="615">
                  <c:v>706210.3633816359</c:v>
                </c:pt>
                <c:pt idx="616">
                  <c:v>706208.4510891165</c:v>
                </c:pt>
                <c:pt idx="617">
                  <c:v>706209.7129040947</c:v>
                </c:pt>
                <c:pt idx="618">
                  <c:v>706211.2428873838</c:v>
                </c:pt>
                <c:pt idx="619">
                  <c:v>706210.1738421503</c:v>
                </c:pt>
                <c:pt idx="620">
                  <c:v>706208.187372562</c:v>
                </c:pt>
                <c:pt idx="621">
                  <c:v>706207.0238396828</c:v>
                </c:pt>
                <c:pt idx="622">
                  <c:v>706207.5605477202</c:v>
                </c:pt>
                <c:pt idx="623">
                  <c:v>706205.6991187397</c:v>
                </c:pt>
                <c:pt idx="624">
                  <c:v>706198.7945256521</c:v>
                </c:pt>
                <c:pt idx="625">
                  <c:v>706206.9046920524</c:v>
                </c:pt>
                <c:pt idx="626">
                  <c:v>706201.696594281</c:v>
                </c:pt>
                <c:pt idx="627">
                  <c:v>706205.0466650184</c:v>
                </c:pt>
                <c:pt idx="628">
                  <c:v>706207.0772271211</c:v>
                </c:pt>
                <c:pt idx="629">
                  <c:v>706207.0530512226</c:v>
                </c:pt>
                <c:pt idx="630">
                  <c:v>706206.5521445036</c:v>
                </c:pt>
                <c:pt idx="631">
                  <c:v>706206.6021892076</c:v>
                </c:pt>
                <c:pt idx="632">
                  <c:v>706203.1812576349</c:v>
                </c:pt>
                <c:pt idx="633">
                  <c:v>706202.870720875</c:v>
                </c:pt>
                <c:pt idx="634">
                  <c:v>706209.7085517508</c:v>
                </c:pt>
                <c:pt idx="635">
                  <c:v>706204.175985257</c:v>
                </c:pt>
                <c:pt idx="636">
                  <c:v>706205.4768977916</c:v>
                </c:pt>
                <c:pt idx="637">
                  <c:v>706206.4675337507</c:v>
                </c:pt>
                <c:pt idx="638">
                  <c:v>706210.6369886153</c:v>
                </c:pt>
                <c:pt idx="639">
                  <c:v>706207.3752928915</c:v>
                </c:pt>
                <c:pt idx="640">
                  <c:v>706209.5057277186</c:v>
                </c:pt>
                <c:pt idx="641">
                  <c:v>706204.6671633956</c:v>
                </c:pt>
                <c:pt idx="642">
                  <c:v>706200.4269001683</c:v>
                </c:pt>
                <c:pt idx="643">
                  <c:v>706205.8560808591</c:v>
                </c:pt>
                <c:pt idx="644">
                  <c:v>706209.2523245893</c:v>
                </c:pt>
                <c:pt idx="645">
                  <c:v>706206.9892083096</c:v>
                </c:pt>
                <c:pt idx="646">
                  <c:v>706205.0781402598</c:v>
                </c:pt>
                <c:pt idx="647">
                  <c:v>706204.8493775964</c:v>
                </c:pt>
                <c:pt idx="648">
                  <c:v>706198.0059749435</c:v>
                </c:pt>
                <c:pt idx="649">
                  <c:v>706206.2249520512</c:v>
                </c:pt>
                <c:pt idx="650">
                  <c:v>706206.8072550429</c:v>
                </c:pt>
                <c:pt idx="651">
                  <c:v>706203.981718124</c:v>
                </c:pt>
                <c:pt idx="652">
                  <c:v>706204.1111275847</c:v>
                </c:pt>
                <c:pt idx="653">
                  <c:v>706203.7362698129</c:v>
                </c:pt>
                <c:pt idx="654">
                  <c:v>706202.427713856</c:v>
                </c:pt>
                <c:pt idx="655">
                  <c:v>706201.9591472435</c:v>
                </c:pt>
                <c:pt idx="656">
                  <c:v>706204.4740979519</c:v>
                </c:pt>
                <c:pt idx="657">
                  <c:v>706205.3098882067</c:v>
                </c:pt>
                <c:pt idx="658">
                  <c:v>706206.2959691267</c:v>
                </c:pt>
                <c:pt idx="659">
                  <c:v>706205.8281561438</c:v>
                </c:pt>
                <c:pt idx="660">
                  <c:v>706204.8673809522</c:v>
                </c:pt>
                <c:pt idx="661">
                  <c:v>706208.019085126</c:v>
                </c:pt>
                <c:pt idx="662">
                  <c:v>706209.2895043098</c:v>
                </c:pt>
                <c:pt idx="663">
                  <c:v>706207.2581265002</c:v>
                </c:pt>
                <c:pt idx="664">
                  <c:v>706208.8708951671</c:v>
                </c:pt>
                <c:pt idx="665">
                  <c:v>706205.5135366621</c:v>
                </c:pt>
                <c:pt idx="666">
                  <c:v>706204.3747470764</c:v>
                </c:pt>
                <c:pt idx="667">
                  <c:v>706206.442494542</c:v>
                </c:pt>
                <c:pt idx="668">
                  <c:v>706205.5797262059</c:v>
                </c:pt>
                <c:pt idx="669">
                  <c:v>706205.2553565266</c:v>
                </c:pt>
                <c:pt idx="670">
                  <c:v>706206.1397728112</c:v>
                </c:pt>
                <c:pt idx="671">
                  <c:v>706206.4404357306</c:v>
                </c:pt>
                <c:pt idx="672">
                  <c:v>706207.5133936005</c:v>
                </c:pt>
                <c:pt idx="673">
                  <c:v>706206.2915627609</c:v>
                </c:pt>
                <c:pt idx="674">
                  <c:v>706204.0137456983</c:v>
                </c:pt>
                <c:pt idx="675">
                  <c:v>706207.9183172093</c:v>
                </c:pt>
                <c:pt idx="676">
                  <c:v>706205.1334817393</c:v>
                </c:pt>
                <c:pt idx="677">
                  <c:v>706205.1868272126</c:v>
                </c:pt>
                <c:pt idx="678">
                  <c:v>706206.27150493</c:v>
                </c:pt>
                <c:pt idx="679">
                  <c:v>706206.3509055137</c:v>
                </c:pt>
                <c:pt idx="680">
                  <c:v>706203.4228177711</c:v>
                </c:pt>
                <c:pt idx="681">
                  <c:v>706207.4476727789</c:v>
                </c:pt>
                <c:pt idx="682">
                  <c:v>706206.9007803665</c:v>
                </c:pt>
                <c:pt idx="683">
                  <c:v>706205.8101246621</c:v>
                </c:pt>
                <c:pt idx="684">
                  <c:v>706208.3708557162</c:v>
                </c:pt>
                <c:pt idx="685">
                  <c:v>706206.5180159428</c:v>
                </c:pt>
                <c:pt idx="686">
                  <c:v>706203.6503599535</c:v>
                </c:pt>
                <c:pt idx="687">
                  <c:v>706206.5607036093</c:v>
                </c:pt>
                <c:pt idx="688">
                  <c:v>706205.885584202</c:v>
                </c:pt>
                <c:pt idx="689">
                  <c:v>706204.7926464176</c:v>
                </c:pt>
                <c:pt idx="690">
                  <c:v>706204.7009898552</c:v>
                </c:pt>
                <c:pt idx="691">
                  <c:v>706203.58290114</c:v>
                </c:pt>
                <c:pt idx="692">
                  <c:v>706203.4168354437</c:v>
                </c:pt>
                <c:pt idx="693">
                  <c:v>706203.0801469458</c:v>
                </c:pt>
                <c:pt idx="694">
                  <c:v>706203.4574442747</c:v>
                </c:pt>
                <c:pt idx="695">
                  <c:v>706203.0023284651</c:v>
                </c:pt>
                <c:pt idx="696">
                  <c:v>706203.015172222</c:v>
                </c:pt>
                <c:pt idx="697">
                  <c:v>706203.0701356198</c:v>
                </c:pt>
                <c:pt idx="698">
                  <c:v>706203.7889251355</c:v>
                </c:pt>
                <c:pt idx="699">
                  <c:v>706202.4597098491</c:v>
                </c:pt>
                <c:pt idx="700">
                  <c:v>706202.1191209879</c:v>
                </c:pt>
                <c:pt idx="701">
                  <c:v>706202.9374966664</c:v>
                </c:pt>
                <c:pt idx="702">
                  <c:v>706203.6627902193</c:v>
                </c:pt>
                <c:pt idx="703">
                  <c:v>706201.8404116036</c:v>
                </c:pt>
                <c:pt idx="704">
                  <c:v>706202.4313830596</c:v>
                </c:pt>
                <c:pt idx="705">
                  <c:v>706202.4028085531</c:v>
                </c:pt>
                <c:pt idx="706">
                  <c:v>706202.2135719376</c:v>
                </c:pt>
                <c:pt idx="707">
                  <c:v>706202.5786959946</c:v>
                </c:pt>
                <c:pt idx="708">
                  <c:v>706200.9608573631</c:v>
                </c:pt>
                <c:pt idx="709">
                  <c:v>706201.6775115342</c:v>
                </c:pt>
                <c:pt idx="710">
                  <c:v>706202.5335762642</c:v>
                </c:pt>
                <c:pt idx="711">
                  <c:v>706203.0836450083</c:v>
                </c:pt>
                <c:pt idx="712">
                  <c:v>706203.2376257158</c:v>
                </c:pt>
                <c:pt idx="713">
                  <c:v>706203.3270586183</c:v>
                </c:pt>
                <c:pt idx="714">
                  <c:v>706203.5553984116</c:v>
                </c:pt>
                <c:pt idx="715">
                  <c:v>706203.6783392215</c:v>
                </c:pt>
                <c:pt idx="716">
                  <c:v>706203.6891889612</c:v>
                </c:pt>
                <c:pt idx="717">
                  <c:v>706203.3045182107</c:v>
                </c:pt>
                <c:pt idx="718">
                  <c:v>706202.969008291</c:v>
                </c:pt>
                <c:pt idx="719">
                  <c:v>706203.4583034602</c:v>
                </c:pt>
                <c:pt idx="720">
                  <c:v>706203.8307147776</c:v>
                </c:pt>
                <c:pt idx="721">
                  <c:v>706203.5931101815</c:v>
                </c:pt>
                <c:pt idx="722">
                  <c:v>706203.592599086</c:v>
                </c:pt>
                <c:pt idx="723">
                  <c:v>706204.0928350248</c:v>
                </c:pt>
                <c:pt idx="724">
                  <c:v>706204.0622623195</c:v>
                </c:pt>
                <c:pt idx="725">
                  <c:v>706204.0739303213</c:v>
                </c:pt>
                <c:pt idx="726">
                  <c:v>706204.1473417423</c:v>
                </c:pt>
                <c:pt idx="727">
                  <c:v>706204.2490643297</c:v>
                </c:pt>
                <c:pt idx="728">
                  <c:v>706204.1115513663</c:v>
                </c:pt>
                <c:pt idx="729">
                  <c:v>706204.3531067107</c:v>
                </c:pt>
                <c:pt idx="730">
                  <c:v>706204.0557826024</c:v>
                </c:pt>
                <c:pt idx="731">
                  <c:v>706203.9835107378</c:v>
                </c:pt>
                <c:pt idx="732">
                  <c:v>706204.7633729726</c:v>
                </c:pt>
                <c:pt idx="733">
                  <c:v>706203.8925636703</c:v>
                </c:pt>
                <c:pt idx="734">
                  <c:v>706204.3080989141</c:v>
                </c:pt>
                <c:pt idx="735">
                  <c:v>706204.3087729174</c:v>
                </c:pt>
                <c:pt idx="736">
                  <c:v>706204.4710945322</c:v>
                </c:pt>
                <c:pt idx="737">
                  <c:v>706204.596030889</c:v>
                </c:pt>
                <c:pt idx="738">
                  <c:v>706204.0101409063</c:v>
                </c:pt>
                <c:pt idx="739">
                  <c:v>706203.9169413582</c:v>
                </c:pt>
                <c:pt idx="740">
                  <c:v>706204.2085440469</c:v>
                </c:pt>
                <c:pt idx="741">
                  <c:v>706204.3700411858</c:v>
                </c:pt>
                <c:pt idx="742">
                  <c:v>706204.3736725084</c:v>
                </c:pt>
                <c:pt idx="743">
                  <c:v>706204.1814744298</c:v>
                </c:pt>
                <c:pt idx="744">
                  <c:v>706204.6108670025</c:v>
                </c:pt>
                <c:pt idx="745">
                  <c:v>706204.0588225093</c:v>
                </c:pt>
                <c:pt idx="746">
                  <c:v>706204.1585598012</c:v>
                </c:pt>
                <c:pt idx="747">
                  <c:v>706204.1384664583</c:v>
                </c:pt>
                <c:pt idx="748">
                  <c:v>706203.8940517559</c:v>
                </c:pt>
                <c:pt idx="749">
                  <c:v>706203.8756927529</c:v>
                </c:pt>
                <c:pt idx="750">
                  <c:v>706203.7954986217</c:v>
                </c:pt>
                <c:pt idx="751">
                  <c:v>706203.9061827775</c:v>
                </c:pt>
                <c:pt idx="752">
                  <c:v>706203.6583984423</c:v>
                </c:pt>
                <c:pt idx="753">
                  <c:v>706203.6542829383</c:v>
                </c:pt>
                <c:pt idx="754">
                  <c:v>706203.3888922659</c:v>
                </c:pt>
                <c:pt idx="755">
                  <c:v>706203.3102891498</c:v>
                </c:pt>
                <c:pt idx="756">
                  <c:v>706203.4118834215</c:v>
                </c:pt>
                <c:pt idx="757">
                  <c:v>706203.409809632</c:v>
                </c:pt>
                <c:pt idx="758">
                  <c:v>706203.331864892</c:v>
                </c:pt>
                <c:pt idx="759">
                  <c:v>706203.2807583043</c:v>
                </c:pt>
                <c:pt idx="760">
                  <c:v>706203.4089939666</c:v>
                </c:pt>
                <c:pt idx="761">
                  <c:v>706203.541669307</c:v>
                </c:pt>
                <c:pt idx="762">
                  <c:v>706203.6584617894</c:v>
                </c:pt>
                <c:pt idx="763">
                  <c:v>706203.4761131831</c:v>
                </c:pt>
                <c:pt idx="764">
                  <c:v>706203.4219885404</c:v>
                </c:pt>
                <c:pt idx="765">
                  <c:v>706203.7252963106</c:v>
                </c:pt>
                <c:pt idx="766">
                  <c:v>706203.6744128019</c:v>
                </c:pt>
                <c:pt idx="767">
                  <c:v>706203.7239430356</c:v>
                </c:pt>
                <c:pt idx="768">
                  <c:v>706203.5950711108</c:v>
                </c:pt>
                <c:pt idx="769">
                  <c:v>706203.6350203458</c:v>
                </c:pt>
                <c:pt idx="770">
                  <c:v>706203.7105053299</c:v>
                </c:pt>
                <c:pt idx="771">
                  <c:v>706203.6170913852</c:v>
                </c:pt>
                <c:pt idx="772">
                  <c:v>706203.5995924721</c:v>
                </c:pt>
                <c:pt idx="773">
                  <c:v>706203.8047129255</c:v>
                </c:pt>
                <c:pt idx="774">
                  <c:v>706203.6204701307</c:v>
                </c:pt>
                <c:pt idx="775">
                  <c:v>706203.931051799</c:v>
                </c:pt>
                <c:pt idx="776">
                  <c:v>706203.6706523873</c:v>
                </c:pt>
                <c:pt idx="777">
                  <c:v>706203.6312025859</c:v>
                </c:pt>
                <c:pt idx="778">
                  <c:v>706203.7433692354</c:v>
                </c:pt>
                <c:pt idx="779">
                  <c:v>706203.8334046132</c:v>
                </c:pt>
                <c:pt idx="780">
                  <c:v>706203.8476723811</c:v>
                </c:pt>
                <c:pt idx="781">
                  <c:v>706203.6289914096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Main!$G$2:$G$783</c:f>
              <c:numCache>
                <c:formatCode>General</c:formatCode>
                <c:ptCount val="782"/>
                <c:pt idx="0">
                  <c:v>3990438.226106388</c:v>
                </c:pt>
                <c:pt idx="1">
                  <c:v>17658056.15137243</c:v>
                </c:pt>
                <c:pt idx="2">
                  <c:v>17502181.88855379</c:v>
                </c:pt>
                <c:pt idx="3">
                  <c:v>17345642.3002995</c:v>
                </c:pt>
                <c:pt idx="4">
                  <c:v>17188556.27475178</c:v>
                </c:pt>
                <c:pt idx="5">
                  <c:v>17031022.18667344</c:v>
                </c:pt>
                <c:pt idx="6">
                  <c:v>16873123.06586926</c:v>
                </c:pt>
                <c:pt idx="7">
                  <c:v>16714930.40065408</c:v>
                </c:pt>
                <c:pt idx="8">
                  <c:v>16556507.01124125</c:v>
                </c:pt>
                <c:pt idx="9">
                  <c:v>16397909.28264987</c:v>
                </c:pt>
                <c:pt idx="10">
                  <c:v>16239188.95613445</c:v>
                </c:pt>
                <c:pt idx="11">
                  <c:v>16080394.62090853</c:v>
                </c:pt>
                <c:pt idx="12">
                  <c:v>15921573.01184169</c:v>
                </c:pt>
                <c:pt idx="13">
                  <c:v>15762770.19677139</c:v>
                </c:pt>
                <c:pt idx="14">
                  <c:v>15604032.72504294</c:v>
                </c:pt>
                <c:pt idx="15">
                  <c:v>15449070.66091474</c:v>
                </c:pt>
                <c:pt idx="16">
                  <c:v>15294387.53699499</c:v>
                </c:pt>
                <c:pt idx="17">
                  <c:v>15140121.04528104</c:v>
                </c:pt>
                <c:pt idx="18">
                  <c:v>14986429.47939356</c:v>
                </c:pt>
                <c:pt idx="19">
                  <c:v>14833501.82356319</c:v>
                </c:pt>
                <c:pt idx="20">
                  <c:v>10064935.08178016</c:v>
                </c:pt>
                <c:pt idx="21">
                  <c:v>8441184.516813211</c:v>
                </c:pt>
                <c:pt idx="22">
                  <c:v>7984635.335755886</c:v>
                </c:pt>
                <c:pt idx="23">
                  <c:v>7645800.472519845</c:v>
                </c:pt>
                <c:pt idx="24">
                  <c:v>7626958.409174824</c:v>
                </c:pt>
                <c:pt idx="25">
                  <c:v>7368652.921710893</c:v>
                </c:pt>
                <c:pt idx="26">
                  <c:v>7348548.454078766</c:v>
                </c:pt>
                <c:pt idx="27">
                  <c:v>7145030.68300403</c:v>
                </c:pt>
                <c:pt idx="28">
                  <c:v>7124121.445650583</c:v>
                </c:pt>
                <c:pt idx="29">
                  <c:v>6960104.845195995</c:v>
                </c:pt>
                <c:pt idx="30">
                  <c:v>6938466.725127799</c:v>
                </c:pt>
                <c:pt idx="31">
                  <c:v>6801712.000958102</c:v>
                </c:pt>
                <c:pt idx="32">
                  <c:v>6779754.425032435</c:v>
                </c:pt>
                <c:pt idx="33">
                  <c:v>6666054.798128149</c:v>
                </c:pt>
                <c:pt idx="34">
                  <c:v>6643939.55274548</c:v>
                </c:pt>
                <c:pt idx="35">
                  <c:v>6548592.643137749</c:v>
                </c:pt>
                <c:pt idx="36">
                  <c:v>6555632.329545736</c:v>
                </c:pt>
                <c:pt idx="37">
                  <c:v>6623628.682900893</c:v>
                </c:pt>
                <c:pt idx="38">
                  <c:v>6555712.387133365</c:v>
                </c:pt>
                <c:pt idx="39">
                  <c:v>6624070.295719223</c:v>
                </c:pt>
                <c:pt idx="40">
                  <c:v>6453306.919156997</c:v>
                </c:pt>
                <c:pt idx="41">
                  <c:v>6116386.532043024</c:v>
                </c:pt>
                <c:pt idx="42">
                  <c:v>5920868.336612332</c:v>
                </c:pt>
                <c:pt idx="43">
                  <c:v>5750090.303837936</c:v>
                </c:pt>
                <c:pt idx="44">
                  <c:v>5604231.016930926</c:v>
                </c:pt>
                <c:pt idx="45">
                  <c:v>5546024.760276916</c:v>
                </c:pt>
                <c:pt idx="46">
                  <c:v>5539431.165812019</c:v>
                </c:pt>
                <c:pt idx="47">
                  <c:v>5428439.218090039</c:v>
                </c:pt>
                <c:pt idx="48">
                  <c:v>5329856.454216672</c:v>
                </c:pt>
                <c:pt idx="49">
                  <c:v>5308766.019117797</c:v>
                </c:pt>
                <c:pt idx="50">
                  <c:v>5321034.376952589</c:v>
                </c:pt>
                <c:pt idx="51">
                  <c:v>5234617.005427468</c:v>
                </c:pt>
                <c:pt idx="52">
                  <c:v>5214341.953680506</c:v>
                </c:pt>
                <c:pt idx="53">
                  <c:v>5225586.750636082</c:v>
                </c:pt>
                <c:pt idx="54">
                  <c:v>5158545.21029476</c:v>
                </c:pt>
                <c:pt idx="55">
                  <c:v>5169069.892356742</c:v>
                </c:pt>
                <c:pt idx="56">
                  <c:v>5115436.005254806</c:v>
                </c:pt>
                <c:pt idx="57">
                  <c:v>5125365.694369008</c:v>
                </c:pt>
                <c:pt idx="58">
                  <c:v>5081875.435999732</c:v>
                </c:pt>
                <c:pt idx="59">
                  <c:v>5090418.150056447</c:v>
                </c:pt>
                <c:pt idx="60">
                  <c:v>5034722.875029163</c:v>
                </c:pt>
                <c:pt idx="61">
                  <c:v>5012857.675444691</c:v>
                </c:pt>
                <c:pt idx="62">
                  <c:v>4879179.629270357</c:v>
                </c:pt>
                <c:pt idx="63">
                  <c:v>4783336.032466305</c:v>
                </c:pt>
                <c:pt idx="64">
                  <c:v>4704795.293005143</c:v>
                </c:pt>
                <c:pt idx="65">
                  <c:v>4668164.809557877</c:v>
                </c:pt>
                <c:pt idx="66">
                  <c:v>4667562.181750474</c:v>
                </c:pt>
                <c:pt idx="67">
                  <c:v>4592224.028522174</c:v>
                </c:pt>
                <c:pt idx="68">
                  <c:v>4523699.153415238</c:v>
                </c:pt>
                <c:pt idx="69">
                  <c:v>4497336.835904375</c:v>
                </c:pt>
                <c:pt idx="70">
                  <c:v>4498431.212417663</c:v>
                </c:pt>
                <c:pt idx="71">
                  <c:v>4471671.891756485</c:v>
                </c:pt>
                <c:pt idx="72">
                  <c:v>4472853.030947646</c:v>
                </c:pt>
                <c:pt idx="73">
                  <c:v>4420166.601276888</c:v>
                </c:pt>
                <c:pt idx="74">
                  <c:v>4381803.21415445</c:v>
                </c:pt>
                <c:pt idx="75">
                  <c:v>4368884.744191316</c:v>
                </c:pt>
                <c:pt idx="76">
                  <c:v>4370471.941477567</c:v>
                </c:pt>
                <c:pt idx="77">
                  <c:v>4337403.848780972</c:v>
                </c:pt>
                <c:pt idx="78">
                  <c:v>4340717.496877267</c:v>
                </c:pt>
                <c:pt idx="79">
                  <c:v>4311449.007738867</c:v>
                </c:pt>
                <c:pt idx="80">
                  <c:v>4315186.617499248</c:v>
                </c:pt>
                <c:pt idx="81">
                  <c:v>4282536.243087548</c:v>
                </c:pt>
                <c:pt idx="82">
                  <c:v>4218116.258496619</c:v>
                </c:pt>
                <c:pt idx="83">
                  <c:v>4170745.082406258</c:v>
                </c:pt>
                <c:pt idx="84">
                  <c:v>4125563.125182917</c:v>
                </c:pt>
                <c:pt idx="85">
                  <c:v>4102858.314095645</c:v>
                </c:pt>
                <c:pt idx="86">
                  <c:v>4075539.979160159</c:v>
                </c:pt>
                <c:pt idx="87">
                  <c:v>4035753.130472845</c:v>
                </c:pt>
                <c:pt idx="88">
                  <c:v>3993270.510390547</c:v>
                </c:pt>
                <c:pt idx="89">
                  <c:v>3981724.769062499</c:v>
                </c:pt>
                <c:pt idx="90">
                  <c:v>3983107.128743524</c:v>
                </c:pt>
                <c:pt idx="91">
                  <c:v>3964054.339814181</c:v>
                </c:pt>
                <c:pt idx="92">
                  <c:v>3946305.263001157</c:v>
                </c:pt>
                <c:pt idx="93">
                  <c:v>3930554.058976134</c:v>
                </c:pt>
                <c:pt idx="94">
                  <c:v>3929378.875782659</c:v>
                </c:pt>
                <c:pt idx="95">
                  <c:v>3893058.450966207</c:v>
                </c:pt>
                <c:pt idx="96">
                  <c:v>3887265.795910157</c:v>
                </c:pt>
                <c:pt idx="97">
                  <c:v>3888411.927433459</c:v>
                </c:pt>
                <c:pt idx="98">
                  <c:v>3877851.358213845</c:v>
                </c:pt>
                <c:pt idx="99">
                  <c:v>3878887.857427557</c:v>
                </c:pt>
                <c:pt idx="100">
                  <c:v>3856906.410453958</c:v>
                </c:pt>
                <c:pt idx="101">
                  <c:v>3841036.495141281</c:v>
                </c:pt>
                <c:pt idx="102">
                  <c:v>3836439.520403586</c:v>
                </c:pt>
                <c:pt idx="103">
                  <c:v>3834995.390434783</c:v>
                </c:pt>
                <c:pt idx="104">
                  <c:v>3797080.169038291</c:v>
                </c:pt>
                <c:pt idx="105">
                  <c:v>3768503.119201513</c:v>
                </c:pt>
                <c:pt idx="106">
                  <c:v>3752643.955066606</c:v>
                </c:pt>
                <c:pt idx="107">
                  <c:v>3734420.568478865</c:v>
                </c:pt>
                <c:pt idx="108">
                  <c:v>3707368.571827236</c:v>
                </c:pt>
                <c:pt idx="109">
                  <c:v>3678364.694276824</c:v>
                </c:pt>
                <c:pt idx="110">
                  <c:v>3660167.025370902</c:v>
                </c:pt>
                <c:pt idx="111">
                  <c:v>3652782.673028957</c:v>
                </c:pt>
                <c:pt idx="112">
                  <c:v>3653241.275733098</c:v>
                </c:pt>
                <c:pt idx="113">
                  <c:v>3639348.642255442</c:v>
                </c:pt>
                <c:pt idx="114">
                  <c:v>3625087.367702774</c:v>
                </c:pt>
                <c:pt idx="115">
                  <c:v>3601935.738900019</c:v>
                </c:pt>
                <c:pt idx="116">
                  <c:v>3585079.951043481</c:v>
                </c:pt>
                <c:pt idx="117">
                  <c:v>3567758.290954178</c:v>
                </c:pt>
                <c:pt idx="118">
                  <c:v>3558753.342960476</c:v>
                </c:pt>
                <c:pt idx="119">
                  <c:v>3554215.974848086</c:v>
                </c:pt>
                <c:pt idx="120">
                  <c:v>3554180.922608007</c:v>
                </c:pt>
                <c:pt idx="121">
                  <c:v>3547604.347964574</c:v>
                </c:pt>
                <c:pt idx="122">
                  <c:v>3548026.587681826</c:v>
                </c:pt>
                <c:pt idx="123">
                  <c:v>3532760.302944197</c:v>
                </c:pt>
                <c:pt idx="124">
                  <c:v>3521728.433577338</c:v>
                </c:pt>
                <c:pt idx="125">
                  <c:v>3504929.950054805</c:v>
                </c:pt>
                <c:pt idx="126">
                  <c:v>3487365.326056955</c:v>
                </c:pt>
                <c:pt idx="127">
                  <c:v>3476419.3641168</c:v>
                </c:pt>
                <c:pt idx="128">
                  <c:v>3460554.217477811</c:v>
                </c:pt>
                <c:pt idx="129">
                  <c:v>3442139.53999866</c:v>
                </c:pt>
                <c:pt idx="130">
                  <c:v>3429957.624508958</c:v>
                </c:pt>
                <c:pt idx="131">
                  <c:v>3423738.141245611</c:v>
                </c:pt>
                <c:pt idx="132">
                  <c:v>3424216.480924937</c:v>
                </c:pt>
                <c:pt idx="133">
                  <c:v>3413389.844301912</c:v>
                </c:pt>
                <c:pt idx="134">
                  <c:v>3403709.940417256</c:v>
                </c:pt>
                <c:pt idx="135">
                  <c:v>3388420.822347875</c:v>
                </c:pt>
                <c:pt idx="136">
                  <c:v>3375781.903519037</c:v>
                </c:pt>
                <c:pt idx="137">
                  <c:v>3362517.143714777</c:v>
                </c:pt>
                <c:pt idx="138">
                  <c:v>3356194.130684117</c:v>
                </c:pt>
                <c:pt idx="139">
                  <c:v>3352874.551300445</c:v>
                </c:pt>
                <c:pt idx="140">
                  <c:v>3353100.535073597</c:v>
                </c:pt>
                <c:pt idx="141">
                  <c:v>3346787.544640587</c:v>
                </c:pt>
                <c:pt idx="142">
                  <c:v>3347085.098772277</c:v>
                </c:pt>
                <c:pt idx="143">
                  <c:v>3335870.265704531</c:v>
                </c:pt>
                <c:pt idx="144">
                  <c:v>3328078.464131811</c:v>
                </c:pt>
                <c:pt idx="145">
                  <c:v>3316132.470270306</c:v>
                </c:pt>
                <c:pt idx="146">
                  <c:v>3305046.458211315</c:v>
                </c:pt>
                <c:pt idx="147">
                  <c:v>3298325.185883209</c:v>
                </c:pt>
                <c:pt idx="148">
                  <c:v>3287836.802431226</c:v>
                </c:pt>
                <c:pt idx="149">
                  <c:v>3275398.899463825</c:v>
                </c:pt>
                <c:pt idx="150">
                  <c:v>3266762.631266162</c:v>
                </c:pt>
                <c:pt idx="151">
                  <c:v>3262859.818678507</c:v>
                </c:pt>
                <c:pt idx="152">
                  <c:v>3262834.433558152</c:v>
                </c:pt>
                <c:pt idx="153">
                  <c:v>3256307.750508463</c:v>
                </c:pt>
                <c:pt idx="154">
                  <c:v>3249419.213300822</c:v>
                </c:pt>
                <c:pt idx="155">
                  <c:v>3238384.934624104</c:v>
                </c:pt>
                <c:pt idx="156">
                  <c:v>3229509.836878974</c:v>
                </c:pt>
                <c:pt idx="157">
                  <c:v>3219884.972235715</c:v>
                </c:pt>
                <c:pt idx="158">
                  <c:v>3213996.453954814</c:v>
                </c:pt>
                <c:pt idx="159">
                  <c:v>3210745.838034665</c:v>
                </c:pt>
                <c:pt idx="160">
                  <c:v>3210890.354509938</c:v>
                </c:pt>
                <c:pt idx="161">
                  <c:v>3206632.135538438</c:v>
                </c:pt>
                <c:pt idx="162">
                  <c:v>3202049.186959601</c:v>
                </c:pt>
                <c:pt idx="163">
                  <c:v>3194599.382158773</c:v>
                </c:pt>
                <c:pt idx="164">
                  <c:v>3188625.586903284</c:v>
                </c:pt>
                <c:pt idx="165">
                  <c:v>3180528.459695973</c:v>
                </c:pt>
                <c:pt idx="166">
                  <c:v>3172147.409085214</c:v>
                </c:pt>
                <c:pt idx="167">
                  <c:v>3167340.457553613</c:v>
                </c:pt>
                <c:pt idx="168">
                  <c:v>3160559.0320044</c:v>
                </c:pt>
                <c:pt idx="169">
                  <c:v>3152026.25153615</c:v>
                </c:pt>
                <c:pt idx="170">
                  <c:v>3145966.842820247</c:v>
                </c:pt>
                <c:pt idx="171">
                  <c:v>3142895.94253006</c:v>
                </c:pt>
                <c:pt idx="172">
                  <c:v>3143176.273872222</c:v>
                </c:pt>
                <c:pt idx="173">
                  <c:v>3137697.792814107</c:v>
                </c:pt>
                <c:pt idx="174">
                  <c:v>3133221.305609516</c:v>
                </c:pt>
                <c:pt idx="175">
                  <c:v>3125852.603907024</c:v>
                </c:pt>
                <c:pt idx="176">
                  <c:v>3118897.016483318</c:v>
                </c:pt>
                <c:pt idx="177">
                  <c:v>3111241.651864849</c:v>
                </c:pt>
                <c:pt idx="178">
                  <c:v>3107134.371823005</c:v>
                </c:pt>
                <c:pt idx="179">
                  <c:v>3105023.442684986</c:v>
                </c:pt>
                <c:pt idx="180">
                  <c:v>3105144.064017447</c:v>
                </c:pt>
                <c:pt idx="181">
                  <c:v>3100999.800090267</c:v>
                </c:pt>
                <c:pt idx="182">
                  <c:v>3097575.419978585</c:v>
                </c:pt>
                <c:pt idx="183">
                  <c:v>3091812.341177326</c:v>
                </c:pt>
                <c:pt idx="184">
                  <c:v>3087445.570229587</c:v>
                </c:pt>
                <c:pt idx="185">
                  <c:v>3081022.98803215</c:v>
                </c:pt>
                <c:pt idx="186">
                  <c:v>3075505.249992969</c:v>
                </c:pt>
                <c:pt idx="187">
                  <c:v>3072217.371296518</c:v>
                </c:pt>
                <c:pt idx="188">
                  <c:v>3066938.274648416</c:v>
                </c:pt>
                <c:pt idx="189">
                  <c:v>3060484.534010811</c:v>
                </c:pt>
                <c:pt idx="190">
                  <c:v>3056048.934363663</c:v>
                </c:pt>
                <c:pt idx="191">
                  <c:v>3054188.588950401</c:v>
                </c:pt>
                <c:pt idx="192">
                  <c:v>3054090.967208393</c:v>
                </c:pt>
                <c:pt idx="193">
                  <c:v>3051191.102599182</c:v>
                </c:pt>
                <c:pt idx="194">
                  <c:v>3047858.375602653</c:v>
                </c:pt>
                <c:pt idx="195">
                  <c:v>3041890.136993336</c:v>
                </c:pt>
                <c:pt idx="196">
                  <c:v>3037052.208982109</c:v>
                </c:pt>
                <c:pt idx="197">
                  <c:v>3031495.244406348</c:v>
                </c:pt>
                <c:pt idx="198">
                  <c:v>3027513.034354177</c:v>
                </c:pt>
                <c:pt idx="199">
                  <c:v>3025240.767710973</c:v>
                </c:pt>
                <c:pt idx="200">
                  <c:v>3025290.536974014</c:v>
                </c:pt>
                <c:pt idx="201">
                  <c:v>3022761.923677323</c:v>
                </c:pt>
                <c:pt idx="202">
                  <c:v>3019917.427359918</c:v>
                </c:pt>
                <c:pt idx="203">
                  <c:v>3015524.36936054</c:v>
                </c:pt>
                <c:pt idx="204">
                  <c:v>3011969.128487797</c:v>
                </c:pt>
                <c:pt idx="205">
                  <c:v>3007441.334036245</c:v>
                </c:pt>
                <c:pt idx="206">
                  <c:v>3002441.26951339</c:v>
                </c:pt>
                <c:pt idx="207">
                  <c:v>2999672.338701379</c:v>
                </c:pt>
                <c:pt idx="208">
                  <c:v>2996098.214236787</c:v>
                </c:pt>
                <c:pt idx="209">
                  <c:v>2991426.755674382</c:v>
                </c:pt>
                <c:pt idx="210">
                  <c:v>2988045.606497169</c:v>
                </c:pt>
                <c:pt idx="211">
                  <c:v>2986311.894111121</c:v>
                </c:pt>
                <c:pt idx="212">
                  <c:v>2986540.399029295</c:v>
                </c:pt>
                <c:pt idx="213">
                  <c:v>2983318.462605928</c:v>
                </c:pt>
                <c:pt idx="214">
                  <c:v>2981128.062716779</c:v>
                </c:pt>
                <c:pt idx="215">
                  <c:v>2977395.064446776</c:v>
                </c:pt>
                <c:pt idx="216">
                  <c:v>2973407.474421672</c:v>
                </c:pt>
                <c:pt idx="217">
                  <c:v>2968703.793871615</c:v>
                </c:pt>
                <c:pt idx="218">
                  <c:v>2966152.121603027</c:v>
                </c:pt>
                <c:pt idx="219">
                  <c:v>2964905.78465035</c:v>
                </c:pt>
                <c:pt idx="220">
                  <c:v>2964971.578499239</c:v>
                </c:pt>
                <c:pt idx="221">
                  <c:v>2962144.550267201</c:v>
                </c:pt>
                <c:pt idx="222">
                  <c:v>2960051.066234336</c:v>
                </c:pt>
                <c:pt idx="223">
                  <c:v>2956556.836863364</c:v>
                </c:pt>
                <c:pt idx="224">
                  <c:v>2954014.381394084</c:v>
                </c:pt>
                <c:pt idx="225">
                  <c:v>2950083.875686587</c:v>
                </c:pt>
                <c:pt idx="226">
                  <c:v>2947075.222900216</c:v>
                </c:pt>
                <c:pt idx="227">
                  <c:v>2945285.254785505</c:v>
                </c:pt>
                <c:pt idx="228">
                  <c:v>2942149.604176781</c:v>
                </c:pt>
                <c:pt idx="229">
                  <c:v>2938266.186891915</c:v>
                </c:pt>
                <c:pt idx="230">
                  <c:v>2935692.022872177</c:v>
                </c:pt>
                <c:pt idx="231">
                  <c:v>2934774.426343533</c:v>
                </c:pt>
                <c:pt idx="232">
                  <c:v>2934635.184578076</c:v>
                </c:pt>
                <c:pt idx="233">
                  <c:v>2933458.319735001</c:v>
                </c:pt>
                <c:pt idx="234">
                  <c:v>2931666.18783832</c:v>
                </c:pt>
                <c:pt idx="235">
                  <c:v>2928015.287301157</c:v>
                </c:pt>
                <c:pt idx="236">
                  <c:v>2925372.728624811</c:v>
                </c:pt>
                <c:pt idx="237">
                  <c:v>2922097.718224396</c:v>
                </c:pt>
                <c:pt idx="238">
                  <c:v>2919329.236053339</c:v>
                </c:pt>
                <c:pt idx="239">
                  <c:v>2917696.744848852</c:v>
                </c:pt>
                <c:pt idx="240">
                  <c:v>2917743.749995864</c:v>
                </c:pt>
                <c:pt idx="241">
                  <c:v>2916420.171638952</c:v>
                </c:pt>
                <c:pt idx="242">
                  <c:v>2914712.764658378</c:v>
                </c:pt>
                <c:pt idx="243">
                  <c:v>2912143.011462639</c:v>
                </c:pt>
                <c:pt idx="244">
                  <c:v>2910024.289518053</c:v>
                </c:pt>
                <c:pt idx="245">
                  <c:v>2907527.910426108</c:v>
                </c:pt>
                <c:pt idx="246">
                  <c:v>2904198.585882381</c:v>
                </c:pt>
                <c:pt idx="247">
                  <c:v>2902452.706468108</c:v>
                </c:pt>
                <c:pt idx="248">
                  <c:v>2900568.54161216</c:v>
                </c:pt>
                <c:pt idx="249">
                  <c:v>2897903.382747733</c:v>
                </c:pt>
                <c:pt idx="250">
                  <c:v>2895899.152602349</c:v>
                </c:pt>
                <c:pt idx="251">
                  <c:v>2894783.5461421</c:v>
                </c:pt>
                <c:pt idx="252">
                  <c:v>2895009.05746029</c:v>
                </c:pt>
                <c:pt idx="253">
                  <c:v>2892711.521469397</c:v>
                </c:pt>
                <c:pt idx="254">
                  <c:v>2891652.743149485</c:v>
                </c:pt>
                <c:pt idx="255">
                  <c:v>2891958.026991843</c:v>
                </c:pt>
                <c:pt idx="256">
                  <c:v>2889600.57519637</c:v>
                </c:pt>
                <c:pt idx="257">
                  <c:v>2886555.652590997</c:v>
                </c:pt>
                <c:pt idx="258">
                  <c:v>2885122.321434029</c:v>
                </c:pt>
                <c:pt idx="259">
                  <c:v>2884555.379478634</c:v>
                </c:pt>
                <c:pt idx="260">
                  <c:v>2884579.930634067</c:v>
                </c:pt>
                <c:pt idx="261">
                  <c:v>2882496.519232216</c:v>
                </c:pt>
                <c:pt idx="262">
                  <c:v>2881263.757771123</c:v>
                </c:pt>
                <c:pt idx="263">
                  <c:v>2879111.582654817</c:v>
                </c:pt>
                <c:pt idx="264">
                  <c:v>2877702.906521326</c:v>
                </c:pt>
                <c:pt idx="265">
                  <c:v>2875119.489695755</c:v>
                </c:pt>
                <c:pt idx="266">
                  <c:v>2873796.237332592</c:v>
                </c:pt>
                <c:pt idx="267">
                  <c:v>2873020.818888743</c:v>
                </c:pt>
                <c:pt idx="268">
                  <c:v>2871125.592446958</c:v>
                </c:pt>
                <c:pt idx="269">
                  <c:v>2868766.987945118</c:v>
                </c:pt>
                <c:pt idx="270">
                  <c:v>2867381.350172697</c:v>
                </c:pt>
                <c:pt idx="271">
                  <c:v>2867124.504010435</c:v>
                </c:pt>
                <c:pt idx="272">
                  <c:v>2866956.56199413</c:v>
                </c:pt>
                <c:pt idx="273">
                  <c:v>2867098.385826635</c:v>
                </c:pt>
                <c:pt idx="274">
                  <c:v>2867480.292282752</c:v>
                </c:pt>
                <c:pt idx="275">
                  <c:v>2866476.067837778</c:v>
                </c:pt>
                <c:pt idx="276">
                  <c:v>2866044.569054731</c:v>
                </c:pt>
                <c:pt idx="277">
                  <c:v>2864293.564502115</c:v>
                </c:pt>
                <c:pt idx="278">
                  <c:v>2862312.407095723</c:v>
                </c:pt>
                <c:pt idx="279">
                  <c:v>2861001.548151678</c:v>
                </c:pt>
                <c:pt idx="280">
                  <c:v>2861116.512975382</c:v>
                </c:pt>
                <c:pt idx="281">
                  <c:v>2860663.270602631</c:v>
                </c:pt>
                <c:pt idx="282">
                  <c:v>2859695.372509439</c:v>
                </c:pt>
                <c:pt idx="283">
                  <c:v>2858389.712154071</c:v>
                </c:pt>
                <c:pt idx="284">
                  <c:v>2857189.823536232</c:v>
                </c:pt>
                <c:pt idx="285">
                  <c:v>2856260.013668954</c:v>
                </c:pt>
                <c:pt idx="286">
                  <c:v>2853985.57548254</c:v>
                </c:pt>
                <c:pt idx="287">
                  <c:v>2852857.522781378</c:v>
                </c:pt>
                <c:pt idx="288">
                  <c:v>2852886.817205098</c:v>
                </c:pt>
                <c:pt idx="289">
                  <c:v>2851855.762901517</c:v>
                </c:pt>
                <c:pt idx="290">
                  <c:v>2851006.467255422</c:v>
                </c:pt>
                <c:pt idx="291">
                  <c:v>2850299.877122518</c:v>
                </c:pt>
                <c:pt idx="292">
                  <c:v>2850136.575537026</c:v>
                </c:pt>
                <c:pt idx="293">
                  <c:v>2848614.267727428</c:v>
                </c:pt>
                <c:pt idx="294">
                  <c:v>2849062.329277485</c:v>
                </c:pt>
                <c:pt idx="295">
                  <c:v>2848732.380700725</c:v>
                </c:pt>
                <c:pt idx="296">
                  <c:v>2848530.364697202</c:v>
                </c:pt>
                <c:pt idx="297">
                  <c:v>2846853.805063056</c:v>
                </c:pt>
                <c:pt idx="298">
                  <c:v>2846636.653354646</c:v>
                </c:pt>
                <c:pt idx="299">
                  <c:v>2846866.440160309</c:v>
                </c:pt>
                <c:pt idx="300">
                  <c:v>2846799.20146644</c:v>
                </c:pt>
                <c:pt idx="301">
                  <c:v>2845467.033666314</c:v>
                </c:pt>
                <c:pt idx="302">
                  <c:v>2845034.658773188</c:v>
                </c:pt>
                <c:pt idx="303">
                  <c:v>2844912.086021237</c:v>
                </c:pt>
                <c:pt idx="304">
                  <c:v>2844083.142560933</c:v>
                </c:pt>
                <c:pt idx="305">
                  <c:v>2842532.179144919</c:v>
                </c:pt>
                <c:pt idx="306">
                  <c:v>2842853.260799795</c:v>
                </c:pt>
                <c:pt idx="307">
                  <c:v>2843049.457250342</c:v>
                </c:pt>
                <c:pt idx="308">
                  <c:v>2843125.613405694</c:v>
                </c:pt>
                <c:pt idx="309">
                  <c:v>2841732.128525078</c:v>
                </c:pt>
                <c:pt idx="310">
                  <c:v>2841303.284365101</c:v>
                </c:pt>
                <c:pt idx="311">
                  <c:v>2841534.127020412</c:v>
                </c:pt>
                <c:pt idx="312">
                  <c:v>2841506.679255931</c:v>
                </c:pt>
                <c:pt idx="313">
                  <c:v>2842035.442325586</c:v>
                </c:pt>
                <c:pt idx="314">
                  <c:v>2843021.875915287</c:v>
                </c:pt>
                <c:pt idx="315">
                  <c:v>2843121.430951075</c:v>
                </c:pt>
                <c:pt idx="316">
                  <c:v>2841904.291705239</c:v>
                </c:pt>
                <c:pt idx="317">
                  <c:v>2842406.839440633</c:v>
                </c:pt>
                <c:pt idx="318">
                  <c:v>2841100.121318872</c:v>
                </c:pt>
                <c:pt idx="319">
                  <c:v>2840048.981794304</c:v>
                </c:pt>
                <c:pt idx="320">
                  <c:v>2839665.271722745</c:v>
                </c:pt>
                <c:pt idx="321">
                  <c:v>2839845.939010866</c:v>
                </c:pt>
                <c:pt idx="322">
                  <c:v>2840039.775242042</c:v>
                </c:pt>
                <c:pt idx="323">
                  <c:v>2839338.260260338</c:v>
                </c:pt>
                <c:pt idx="324">
                  <c:v>2838919.743561993</c:v>
                </c:pt>
                <c:pt idx="325">
                  <c:v>2838665.913335589</c:v>
                </c:pt>
                <c:pt idx="326">
                  <c:v>2836951.229983731</c:v>
                </c:pt>
                <c:pt idx="327">
                  <c:v>2838572.644594487</c:v>
                </c:pt>
                <c:pt idx="328">
                  <c:v>2837889.312721156</c:v>
                </c:pt>
                <c:pt idx="329">
                  <c:v>2837983.301486009</c:v>
                </c:pt>
                <c:pt idx="330">
                  <c:v>2837874.163797411</c:v>
                </c:pt>
                <c:pt idx="331">
                  <c:v>2838094.198665485</c:v>
                </c:pt>
                <c:pt idx="332">
                  <c:v>2837663.766287015</c:v>
                </c:pt>
                <c:pt idx="333">
                  <c:v>2838201.071431726</c:v>
                </c:pt>
                <c:pt idx="334">
                  <c:v>2837200.767772829</c:v>
                </c:pt>
                <c:pt idx="335">
                  <c:v>2836455.18314045</c:v>
                </c:pt>
                <c:pt idx="336">
                  <c:v>2837127.219143512</c:v>
                </c:pt>
                <c:pt idx="337">
                  <c:v>2837604.089770475</c:v>
                </c:pt>
                <c:pt idx="338">
                  <c:v>2837677.337132537</c:v>
                </c:pt>
                <c:pt idx="339">
                  <c:v>2837695.317898012</c:v>
                </c:pt>
                <c:pt idx="340">
                  <c:v>2838615.339652408</c:v>
                </c:pt>
                <c:pt idx="341">
                  <c:v>2837434.109208607</c:v>
                </c:pt>
                <c:pt idx="342">
                  <c:v>2837056.603136166</c:v>
                </c:pt>
                <c:pt idx="343">
                  <c:v>2837287.873258967</c:v>
                </c:pt>
                <c:pt idx="344">
                  <c:v>2838052.15671175</c:v>
                </c:pt>
                <c:pt idx="345">
                  <c:v>2838487.885086651</c:v>
                </c:pt>
                <c:pt idx="346">
                  <c:v>2837027.622137098</c:v>
                </c:pt>
                <c:pt idx="347">
                  <c:v>2837327.718398665</c:v>
                </c:pt>
                <c:pt idx="348">
                  <c:v>2837140.281865371</c:v>
                </c:pt>
                <c:pt idx="349">
                  <c:v>2837444.663922522</c:v>
                </c:pt>
                <c:pt idx="350">
                  <c:v>2837571.770467286</c:v>
                </c:pt>
                <c:pt idx="351">
                  <c:v>2837554.676655708</c:v>
                </c:pt>
                <c:pt idx="352">
                  <c:v>2837255.082840168</c:v>
                </c:pt>
                <c:pt idx="353">
                  <c:v>2837726.482559557</c:v>
                </c:pt>
                <c:pt idx="354">
                  <c:v>2837616.968089655</c:v>
                </c:pt>
                <c:pt idx="355">
                  <c:v>2837709.049101473</c:v>
                </c:pt>
                <c:pt idx="356">
                  <c:v>2837776.32180164</c:v>
                </c:pt>
                <c:pt idx="357">
                  <c:v>2837387.904833179</c:v>
                </c:pt>
                <c:pt idx="358">
                  <c:v>2837604.363719706</c:v>
                </c:pt>
                <c:pt idx="359">
                  <c:v>2838092.022722187</c:v>
                </c:pt>
                <c:pt idx="360">
                  <c:v>2838245.375117837</c:v>
                </c:pt>
                <c:pt idx="361">
                  <c:v>2837812.497924628</c:v>
                </c:pt>
                <c:pt idx="362">
                  <c:v>2838669.459243754</c:v>
                </c:pt>
                <c:pt idx="363">
                  <c:v>2838191.12468248</c:v>
                </c:pt>
                <c:pt idx="364">
                  <c:v>2837354.562200635</c:v>
                </c:pt>
                <c:pt idx="365">
                  <c:v>2837898.106470085</c:v>
                </c:pt>
                <c:pt idx="366">
                  <c:v>2837182.748725887</c:v>
                </c:pt>
                <c:pt idx="367">
                  <c:v>2837684.826741387</c:v>
                </c:pt>
                <c:pt idx="368">
                  <c:v>2837425.463850737</c:v>
                </c:pt>
                <c:pt idx="369">
                  <c:v>2837433.585508052</c:v>
                </c:pt>
                <c:pt idx="370">
                  <c:v>2837516.519703812</c:v>
                </c:pt>
                <c:pt idx="371">
                  <c:v>2837265.439717594</c:v>
                </c:pt>
                <c:pt idx="372">
                  <c:v>2837033.845413684</c:v>
                </c:pt>
                <c:pt idx="373">
                  <c:v>2837318.380648635</c:v>
                </c:pt>
                <c:pt idx="374">
                  <c:v>2836834.703223293</c:v>
                </c:pt>
                <c:pt idx="375">
                  <c:v>2837458.234404456</c:v>
                </c:pt>
                <c:pt idx="376">
                  <c:v>2837053.221857316</c:v>
                </c:pt>
                <c:pt idx="377">
                  <c:v>2837176.451119524</c:v>
                </c:pt>
                <c:pt idx="378">
                  <c:v>2836893.893491856</c:v>
                </c:pt>
                <c:pt idx="379">
                  <c:v>2836809.912495405</c:v>
                </c:pt>
                <c:pt idx="380">
                  <c:v>2836445.24876714</c:v>
                </c:pt>
                <c:pt idx="381">
                  <c:v>2837079.12986985</c:v>
                </c:pt>
                <c:pt idx="382">
                  <c:v>2836783.285356546</c:v>
                </c:pt>
                <c:pt idx="383">
                  <c:v>2836948.627560364</c:v>
                </c:pt>
                <c:pt idx="384">
                  <c:v>2836367.444840649</c:v>
                </c:pt>
                <c:pt idx="385">
                  <c:v>2837121.219247183</c:v>
                </c:pt>
                <c:pt idx="386">
                  <c:v>2836922.496252752</c:v>
                </c:pt>
                <c:pt idx="387">
                  <c:v>2836548.49543788</c:v>
                </c:pt>
                <c:pt idx="388">
                  <c:v>2836604.481035827</c:v>
                </c:pt>
                <c:pt idx="389">
                  <c:v>2836734.592267143</c:v>
                </c:pt>
                <c:pt idx="390">
                  <c:v>2836687.340886102</c:v>
                </c:pt>
                <c:pt idx="391">
                  <c:v>2836520.692208544</c:v>
                </c:pt>
                <c:pt idx="392">
                  <c:v>2836654.247507866</c:v>
                </c:pt>
                <c:pt idx="393">
                  <c:v>2836488.183921325</c:v>
                </c:pt>
                <c:pt idx="394">
                  <c:v>2836472.089286278</c:v>
                </c:pt>
                <c:pt idx="395">
                  <c:v>2836362.202523143</c:v>
                </c:pt>
                <c:pt idx="396">
                  <c:v>2836533.004859868</c:v>
                </c:pt>
                <c:pt idx="397">
                  <c:v>2836486.383626552</c:v>
                </c:pt>
                <c:pt idx="398">
                  <c:v>2836433.114660908</c:v>
                </c:pt>
                <c:pt idx="399">
                  <c:v>2836133.746276016</c:v>
                </c:pt>
                <c:pt idx="400">
                  <c:v>2836061.172138144</c:v>
                </c:pt>
                <c:pt idx="401">
                  <c:v>2835845.612900912</c:v>
                </c:pt>
                <c:pt idx="402">
                  <c:v>2835895.540710508</c:v>
                </c:pt>
                <c:pt idx="403">
                  <c:v>2835933.773981629</c:v>
                </c:pt>
                <c:pt idx="404">
                  <c:v>2835755.020769061</c:v>
                </c:pt>
                <c:pt idx="405">
                  <c:v>2836094.079965451</c:v>
                </c:pt>
                <c:pt idx="406">
                  <c:v>2835986.413082497</c:v>
                </c:pt>
                <c:pt idx="407">
                  <c:v>2836292.036763425</c:v>
                </c:pt>
                <c:pt idx="408">
                  <c:v>2836204.724762416</c:v>
                </c:pt>
                <c:pt idx="409">
                  <c:v>2836049.916913903</c:v>
                </c:pt>
                <c:pt idx="410">
                  <c:v>2835986.598034224</c:v>
                </c:pt>
                <c:pt idx="411">
                  <c:v>2835939.001416894</c:v>
                </c:pt>
                <c:pt idx="412">
                  <c:v>2835959.790734474</c:v>
                </c:pt>
                <c:pt idx="413">
                  <c:v>2836129.452672896</c:v>
                </c:pt>
                <c:pt idx="414">
                  <c:v>2836010.418748906</c:v>
                </c:pt>
                <c:pt idx="415">
                  <c:v>2835951.636629068</c:v>
                </c:pt>
                <c:pt idx="416">
                  <c:v>2835988.069381068</c:v>
                </c:pt>
                <c:pt idx="417">
                  <c:v>2835895.926677358</c:v>
                </c:pt>
                <c:pt idx="418">
                  <c:v>2835711.469894278</c:v>
                </c:pt>
                <c:pt idx="419">
                  <c:v>2836021.295830241</c:v>
                </c:pt>
                <c:pt idx="420">
                  <c:v>2835884.751857174</c:v>
                </c:pt>
                <c:pt idx="421">
                  <c:v>2835707.058783998</c:v>
                </c:pt>
                <c:pt idx="422">
                  <c:v>2835536.697698052</c:v>
                </c:pt>
                <c:pt idx="423">
                  <c:v>2835693.601976069</c:v>
                </c:pt>
                <c:pt idx="424">
                  <c:v>2835685.622213216</c:v>
                </c:pt>
                <c:pt idx="425">
                  <c:v>2835854.306359719</c:v>
                </c:pt>
                <c:pt idx="426">
                  <c:v>2835757.189963646</c:v>
                </c:pt>
                <c:pt idx="427">
                  <c:v>2835764.718460429</c:v>
                </c:pt>
                <c:pt idx="428">
                  <c:v>2835975.496767827</c:v>
                </c:pt>
                <c:pt idx="429">
                  <c:v>2835949.236967345</c:v>
                </c:pt>
                <c:pt idx="430">
                  <c:v>2835689.951823188</c:v>
                </c:pt>
                <c:pt idx="431">
                  <c:v>2835974.316926597</c:v>
                </c:pt>
                <c:pt idx="432">
                  <c:v>2835905.347312422</c:v>
                </c:pt>
                <c:pt idx="433">
                  <c:v>2836055.95324957</c:v>
                </c:pt>
                <c:pt idx="434">
                  <c:v>2836019.387611181</c:v>
                </c:pt>
                <c:pt idx="435">
                  <c:v>2836231.358227523</c:v>
                </c:pt>
                <c:pt idx="436">
                  <c:v>2836053.464357488</c:v>
                </c:pt>
                <c:pt idx="437">
                  <c:v>2836205.782669949</c:v>
                </c:pt>
                <c:pt idx="438">
                  <c:v>2836070.049085561</c:v>
                </c:pt>
                <c:pt idx="439">
                  <c:v>2836203.406285743</c:v>
                </c:pt>
                <c:pt idx="440">
                  <c:v>2835954.800035327</c:v>
                </c:pt>
                <c:pt idx="441">
                  <c:v>2835815.141461002</c:v>
                </c:pt>
                <c:pt idx="442">
                  <c:v>2836066.591853855</c:v>
                </c:pt>
                <c:pt idx="443">
                  <c:v>2836030.389727855</c:v>
                </c:pt>
                <c:pt idx="444">
                  <c:v>2836092.534039191</c:v>
                </c:pt>
                <c:pt idx="445">
                  <c:v>2836092.542766855</c:v>
                </c:pt>
                <c:pt idx="446">
                  <c:v>2836118.887702871</c:v>
                </c:pt>
                <c:pt idx="447">
                  <c:v>2836179.760851174</c:v>
                </c:pt>
                <c:pt idx="448">
                  <c:v>2836087.726846428</c:v>
                </c:pt>
                <c:pt idx="449">
                  <c:v>2836055.183499973</c:v>
                </c:pt>
                <c:pt idx="450">
                  <c:v>2836050.061462969</c:v>
                </c:pt>
                <c:pt idx="451">
                  <c:v>2835970.504400346</c:v>
                </c:pt>
                <c:pt idx="452">
                  <c:v>2836064.666180464</c:v>
                </c:pt>
                <c:pt idx="453">
                  <c:v>2836148.266520794</c:v>
                </c:pt>
                <c:pt idx="454">
                  <c:v>2836027.429683628</c:v>
                </c:pt>
                <c:pt idx="455">
                  <c:v>2836019.972990172</c:v>
                </c:pt>
                <c:pt idx="456">
                  <c:v>2836122.498378531</c:v>
                </c:pt>
                <c:pt idx="457">
                  <c:v>2836189.88933835</c:v>
                </c:pt>
                <c:pt idx="458">
                  <c:v>2836046.658326226</c:v>
                </c:pt>
                <c:pt idx="459">
                  <c:v>2836064.735108336</c:v>
                </c:pt>
                <c:pt idx="460">
                  <c:v>2836007.654377651</c:v>
                </c:pt>
                <c:pt idx="461">
                  <c:v>2836015.152710713</c:v>
                </c:pt>
                <c:pt idx="462">
                  <c:v>2835929.26122717</c:v>
                </c:pt>
                <c:pt idx="463">
                  <c:v>2836008.889339231</c:v>
                </c:pt>
                <c:pt idx="464">
                  <c:v>2836034.840561539</c:v>
                </c:pt>
                <c:pt idx="465">
                  <c:v>2836029.363607327</c:v>
                </c:pt>
                <c:pt idx="466">
                  <c:v>2835976.770503813</c:v>
                </c:pt>
                <c:pt idx="467">
                  <c:v>2836011.135698139</c:v>
                </c:pt>
                <c:pt idx="468">
                  <c:v>2835973.628515721</c:v>
                </c:pt>
                <c:pt idx="469">
                  <c:v>2836093.904528177</c:v>
                </c:pt>
                <c:pt idx="470">
                  <c:v>2836167.950675955</c:v>
                </c:pt>
                <c:pt idx="471">
                  <c:v>2836236.518942048</c:v>
                </c:pt>
                <c:pt idx="472">
                  <c:v>2835963.391830803</c:v>
                </c:pt>
                <c:pt idx="473">
                  <c:v>2836048.620641424</c:v>
                </c:pt>
                <c:pt idx="474">
                  <c:v>2836068.262780462</c:v>
                </c:pt>
                <c:pt idx="475">
                  <c:v>2836089.955675467</c:v>
                </c:pt>
                <c:pt idx="476">
                  <c:v>2836031.124441034</c:v>
                </c:pt>
                <c:pt idx="477">
                  <c:v>2836076.296849484</c:v>
                </c:pt>
                <c:pt idx="478">
                  <c:v>2836173.896247308</c:v>
                </c:pt>
                <c:pt idx="479">
                  <c:v>2836033.213234917</c:v>
                </c:pt>
                <c:pt idx="480">
                  <c:v>2836076.253982518</c:v>
                </c:pt>
                <c:pt idx="481">
                  <c:v>2836073.403342998</c:v>
                </c:pt>
                <c:pt idx="482">
                  <c:v>2836054.534836484</c:v>
                </c:pt>
                <c:pt idx="483">
                  <c:v>2836029.564002017</c:v>
                </c:pt>
                <c:pt idx="484">
                  <c:v>2836039.567234301</c:v>
                </c:pt>
                <c:pt idx="485">
                  <c:v>2836008.737282572</c:v>
                </c:pt>
                <c:pt idx="486">
                  <c:v>2836018.808455958</c:v>
                </c:pt>
                <c:pt idx="487">
                  <c:v>2836011.046661021</c:v>
                </c:pt>
                <c:pt idx="488">
                  <c:v>2835954.598906492</c:v>
                </c:pt>
                <c:pt idx="489">
                  <c:v>2836014.390038158</c:v>
                </c:pt>
                <c:pt idx="490">
                  <c:v>2835962.628627911</c:v>
                </c:pt>
                <c:pt idx="491">
                  <c:v>2836056.138657734</c:v>
                </c:pt>
                <c:pt idx="492">
                  <c:v>2836004.445612494</c:v>
                </c:pt>
                <c:pt idx="493">
                  <c:v>2836009.305109573</c:v>
                </c:pt>
                <c:pt idx="494">
                  <c:v>2835990.506920776</c:v>
                </c:pt>
                <c:pt idx="495">
                  <c:v>2835990.498997761</c:v>
                </c:pt>
                <c:pt idx="496">
                  <c:v>2836012.065905381</c:v>
                </c:pt>
                <c:pt idx="497">
                  <c:v>2836064.770016307</c:v>
                </c:pt>
                <c:pt idx="498">
                  <c:v>2836007.222657224</c:v>
                </c:pt>
                <c:pt idx="499">
                  <c:v>2836027.772288816</c:v>
                </c:pt>
                <c:pt idx="500">
                  <c:v>2836028.455878969</c:v>
                </c:pt>
                <c:pt idx="501">
                  <c:v>2836000.086534813</c:v>
                </c:pt>
                <c:pt idx="502">
                  <c:v>2836021.687223218</c:v>
                </c:pt>
                <c:pt idx="503">
                  <c:v>2835986.919447854</c:v>
                </c:pt>
                <c:pt idx="504">
                  <c:v>2836029.66727585</c:v>
                </c:pt>
                <c:pt idx="505">
                  <c:v>2835993.215463474</c:v>
                </c:pt>
                <c:pt idx="506">
                  <c:v>2835993.089526332</c:v>
                </c:pt>
                <c:pt idx="507">
                  <c:v>2835984.296917524</c:v>
                </c:pt>
                <c:pt idx="508">
                  <c:v>2835973.534516155</c:v>
                </c:pt>
                <c:pt idx="509">
                  <c:v>2835964.114929865</c:v>
                </c:pt>
                <c:pt idx="510">
                  <c:v>2835952.534088554</c:v>
                </c:pt>
                <c:pt idx="511">
                  <c:v>2835993.791556239</c:v>
                </c:pt>
                <c:pt idx="512">
                  <c:v>2835965.155439292</c:v>
                </c:pt>
                <c:pt idx="513">
                  <c:v>2835957.61300608</c:v>
                </c:pt>
                <c:pt idx="514">
                  <c:v>2835972.244895549</c:v>
                </c:pt>
                <c:pt idx="515">
                  <c:v>2835948.937649151</c:v>
                </c:pt>
                <c:pt idx="516">
                  <c:v>2835972.849236086</c:v>
                </c:pt>
                <c:pt idx="517">
                  <c:v>2835950.497586798</c:v>
                </c:pt>
                <c:pt idx="518">
                  <c:v>2835990.652859495</c:v>
                </c:pt>
                <c:pt idx="519">
                  <c:v>2835980.822475001</c:v>
                </c:pt>
                <c:pt idx="520">
                  <c:v>2836006.664339295</c:v>
                </c:pt>
                <c:pt idx="521">
                  <c:v>2835962.082098067</c:v>
                </c:pt>
                <c:pt idx="522">
                  <c:v>2835998.438874403</c:v>
                </c:pt>
                <c:pt idx="523">
                  <c:v>2836022.924050385</c:v>
                </c:pt>
                <c:pt idx="524">
                  <c:v>2835994.834967896</c:v>
                </c:pt>
                <c:pt idx="525">
                  <c:v>2835981.7646055</c:v>
                </c:pt>
                <c:pt idx="526">
                  <c:v>2835986.713429213</c:v>
                </c:pt>
                <c:pt idx="527">
                  <c:v>2835988.642724982</c:v>
                </c:pt>
                <c:pt idx="528">
                  <c:v>2835993.366070175</c:v>
                </c:pt>
                <c:pt idx="529">
                  <c:v>2835991.614144698</c:v>
                </c:pt>
                <c:pt idx="530">
                  <c:v>2835976.623396469</c:v>
                </c:pt>
                <c:pt idx="531">
                  <c:v>2835975.261010435</c:v>
                </c:pt>
                <c:pt idx="532">
                  <c:v>2835990.410750427</c:v>
                </c:pt>
                <c:pt idx="533">
                  <c:v>2835979.580557676</c:v>
                </c:pt>
                <c:pt idx="534">
                  <c:v>2835970.122781325</c:v>
                </c:pt>
                <c:pt idx="535">
                  <c:v>2835963.971403046</c:v>
                </c:pt>
                <c:pt idx="536">
                  <c:v>2835950.350051549</c:v>
                </c:pt>
                <c:pt idx="537">
                  <c:v>2835976.257766735</c:v>
                </c:pt>
                <c:pt idx="538">
                  <c:v>2835969.824268318</c:v>
                </c:pt>
                <c:pt idx="539">
                  <c:v>2835969.846987925</c:v>
                </c:pt>
                <c:pt idx="540">
                  <c:v>2835963.07253875</c:v>
                </c:pt>
                <c:pt idx="541">
                  <c:v>2835958.041651528</c:v>
                </c:pt>
                <c:pt idx="542">
                  <c:v>2835958.387329736</c:v>
                </c:pt>
                <c:pt idx="543">
                  <c:v>2835956.398300726</c:v>
                </c:pt>
                <c:pt idx="544">
                  <c:v>2835964.552953159</c:v>
                </c:pt>
                <c:pt idx="545">
                  <c:v>2835960.562525672</c:v>
                </c:pt>
                <c:pt idx="546">
                  <c:v>2835954.748038355</c:v>
                </c:pt>
                <c:pt idx="547">
                  <c:v>2835950.417367429</c:v>
                </c:pt>
                <c:pt idx="548">
                  <c:v>2835931.871733329</c:v>
                </c:pt>
                <c:pt idx="549">
                  <c:v>2835949.269571415</c:v>
                </c:pt>
                <c:pt idx="550">
                  <c:v>2835961.595183248</c:v>
                </c:pt>
                <c:pt idx="551">
                  <c:v>2835960.569664108</c:v>
                </c:pt>
                <c:pt idx="552">
                  <c:v>2835962.400172935</c:v>
                </c:pt>
                <c:pt idx="553">
                  <c:v>2835948.978779819</c:v>
                </c:pt>
                <c:pt idx="554">
                  <c:v>2835967.178012678</c:v>
                </c:pt>
                <c:pt idx="555">
                  <c:v>2835959.421882417</c:v>
                </c:pt>
                <c:pt idx="556">
                  <c:v>2835958.334112687</c:v>
                </c:pt>
                <c:pt idx="557">
                  <c:v>2835959.631175496</c:v>
                </c:pt>
                <c:pt idx="558">
                  <c:v>2835953.495643334</c:v>
                </c:pt>
                <c:pt idx="559">
                  <c:v>2835962.008057775</c:v>
                </c:pt>
                <c:pt idx="560">
                  <c:v>2835962.711404075</c:v>
                </c:pt>
                <c:pt idx="561">
                  <c:v>2835958.150466097</c:v>
                </c:pt>
                <c:pt idx="562">
                  <c:v>2835958.844231874</c:v>
                </c:pt>
                <c:pt idx="563">
                  <c:v>2835959.433962711</c:v>
                </c:pt>
                <c:pt idx="564">
                  <c:v>2835962.13842734</c:v>
                </c:pt>
                <c:pt idx="565">
                  <c:v>2835954.820084644</c:v>
                </c:pt>
                <c:pt idx="566">
                  <c:v>2835963.57326985</c:v>
                </c:pt>
                <c:pt idx="567">
                  <c:v>2835957.743469424</c:v>
                </c:pt>
                <c:pt idx="568">
                  <c:v>2835964.128829605</c:v>
                </c:pt>
                <c:pt idx="569">
                  <c:v>2835970.269930766</c:v>
                </c:pt>
                <c:pt idx="570">
                  <c:v>2835970.931726632</c:v>
                </c:pt>
                <c:pt idx="571">
                  <c:v>2835977.175930831</c:v>
                </c:pt>
                <c:pt idx="572">
                  <c:v>2835971.121775525</c:v>
                </c:pt>
                <c:pt idx="573">
                  <c:v>2835965.365718189</c:v>
                </c:pt>
                <c:pt idx="574">
                  <c:v>2835967.472998101</c:v>
                </c:pt>
                <c:pt idx="575">
                  <c:v>2835967.378049042</c:v>
                </c:pt>
                <c:pt idx="576">
                  <c:v>2835974.43294989</c:v>
                </c:pt>
                <c:pt idx="577">
                  <c:v>2835977.848953648</c:v>
                </c:pt>
                <c:pt idx="578">
                  <c:v>2835971.956752117</c:v>
                </c:pt>
                <c:pt idx="579">
                  <c:v>2835958.44352599</c:v>
                </c:pt>
                <c:pt idx="580">
                  <c:v>2835968.898290398</c:v>
                </c:pt>
                <c:pt idx="581">
                  <c:v>2835977.666035368</c:v>
                </c:pt>
                <c:pt idx="582">
                  <c:v>2835975.839401438</c:v>
                </c:pt>
                <c:pt idx="583">
                  <c:v>2835968.131385669</c:v>
                </c:pt>
                <c:pt idx="584">
                  <c:v>2835968.839933381</c:v>
                </c:pt>
                <c:pt idx="585">
                  <c:v>2835965.050380982</c:v>
                </c:pt>
                <c:pt idx="586">
                  <c:v>2835966.482854251</c:v>
                </c:pt>
                <c:pt idx="587">
                  <c:v>2835962.681235766</c:v>
                </c:pt>
                <c:pt idx="588">
                  <c:v>2835966.583143296</c:v>
                </c:pt>
                <c:pt idx="589">
                  <c:v>2835963.173525843</c:v>
                </c:pt>
                <c:pt idx="590">
                  <c:v>2835966.528917986</c:v>
                </c:pt>
                <c:pt idx="591">
                  <c:v>2835960.117022932</c:v>
                </c:pt>
                <c:pt idx="592">
                  <c:v>2835962.061249799</c:v>
                </c:pt>
                <c:pt idx="593">
                  <c:v>2835959.557176095</c:v>
                </c:pt>
                <c:pt idx="594">
                  <c:v>2835958.589540734</c:v>
                </c:pt>
                <c:pt idx="595">
                  <c:v>2835960.966978312</c:v>
                </c:pt>
                <c:pt idx="596">
                  <c:v>2835962.052006253</c:v>
                </c:pt>
                <c:pt idx="597">
                  <c:v>2835959.073449036</c:v>
                </c:pt>
                <c:pt idx="598">
                  <c:v>2835962.327298114</c:v>
                </c:pt>
                <c:pt idx="599">
                  <c:v>2835960.1972802</c:v>
                </c:pt>
                <c:pt idx="600">
                  <c:v>2835960.606157795</c:v>
                </c:pt>
                <c:pt idx="601">
                  <c:v>2835954.179537073</c:v>
                </c:pt>
                <c:pt idx="602">
                  <c:v>2835959.592741954</c:v>
                </c:pt>
                <c:pt idx="603">
                  <c:v>2835959.959442987</c:v>
                </c:pt>
                <c:pt idx="604">
                  <c:v>2835961.104534234</c:v>
                </c:pt>
                <c:pt idx="605">
                  <c:v>2835962.721376382</c:v>
                </c:pt>
                <c:pt idx="606">
                  <c:v>2835962.424144792</c:v>
                </c:pt>
                <c:pt idx="607">
                  <c:v>2835962.189448928</c:v>
                </c:pt>
                <c:pt idx="608">
                  <c:v>2835962.105082888</c:v>
                </c:pt>
                <c:pt idx="609">
                  <c:v>2835962.802173048</c:v>
                </c:pt>
                <c:pt idx="610">
                  <c:v>2835962.837952015</c:v>
                </c:pt>
                <c:pt idx="611">
                  <c:v>2835962.907471716</c:v>
                </c:pt>
                <c:pt idx="612">
                  <c:v>2835965.929601608</c:v>
                </c:pt>
                <c:pt idx="613">
                  <c:v>2835962.115081003</c:v>
                </c:pt>
                <c:pt idx="614">
                  <c:v>2835965.048922623</c:v>
                </c:pt>
                <c:pt idx="615">
                  <c:v>2835965.334921862</c:v>
                </c:pt>
                <c:pt idx="616">
                  <c:v>2835965.051727461</c:v>
                </c:pt>
                <c:pt idx="617">
                  <c:v>2835965.610793915</c:v>
                </c:pt>
                <c:pt idx="618">
                  <c:v>2835965.966218391</c:v>
                </c:pt>
                <c:pt idx="619">
                  <c:v>2835965.56564117</c:v>
                </c:pt>
                <c:pt idx="620">
                  <c:v>2835964.742271783</c:v>
                </c:pt>
                <c:pt idx="621">
                  <c:v>2835964.393422352</c:v>
                </c:pt>
                <c:pt idx="622">
                  <c:v>2835964.661656669</c:v>
                </c:pt>
                <c:pt idx="623">
                  <c:v>2835963.798137326</c:v>
                </c:pt>
                <c:pt idx="624">
                  <c:v>2835960.761212614</c:v>
                </c:pt>
                <c:pt idx="625">
                  <c:v>2835964.399334774</c:v>
                </c:pt>
                <c:pt idx="626">
                  <c:v>2835962.084077027</c:v>
                </c:pt>
                <c:pt idx="627">
                  <c:v>2835963.536543604</c:v>
                </c:pt>
                <c:pt idx="628">
                  <c:v>2835965.08751302</c:v>
                </c:pt>
                <c:pt idx="629">
                  <c:v>2835965.054357612</c:v>
                </c:pt>
                <c:pt idx="630">
                  <c:v>2835964.185941485</c:v>
                </c:pt>
                <c:pt idx="631">
                  <c:v>2835964.909253955</c:v>
                </c:pt>
                <c:pt idx="632">
                  <c:v>2835963.557317627</c:v>
                </c:pt>
                <c:pt idx="633">
                  <c:v>2835963.514341987</c:v>
                </c:pt>
                <c:pt idx="634">
                  <c:v>2835966.540874109</c:v>
                </c:pt>
                <c:pt idx="635">
                  <c:v>2835963.949887012</c:v>
                </c:pt>
                <c:pt idx="636">
                  <c:v>2835963.815851543</c:v>
                </c:pt>
                <c:pt idx="637">
                  <c:v>2835964.108791748</c:v>
                </c:pt>
                <c:pt idx="638">
                  <c:v>2835965.717216311</c:v>
                </c:pt>
                <c:pt idx="639">
                  <c:v>2835964.27751575</c:v>
                </c:pt>
                <c:pt idx="640">
                  <c:v>2835965.137944315</c:v>
                </c:pt>
                <c:pt idx="641">
                  <c:v>2835963.4767336</c:v>
                </c:pt>
                <c:pt idx="642">
                  <c:v>2835961.364366728</c:v>
                </c:pt>
                <c:pt idx="643">
                  <c:v>2835963.773364766</c:v>
                </c:pt>
                <c:pt idx="644">
                  <c:v>2835965.593343844</c:v>
                </c:pt>
                <c:pt idx="645">
                  <c:v>2835964.278134604</c:v>
                </c:pt>
                <c:pt idx="646">
                  <c:v>2835963.295737705</c:v>
                </c:pt>
                <c:pt idx="647">
                  <c:v>2835963.259629161</c:v>
                </c:pt>
                <c:pt idx="648">
                  <c:v>2835960.466886426</c:v>
                </c:pt>
                <c:pt idx="649">
                  <c:v>2835963.787204458</c:v>
                </c:pt>
                <c:pt idx="650">
                  <c:v>2835964.058050252</c:v>
                </c:pt>
                <c:pt idx="651">
                  <c:v>2835962.559568905</c:v>
                </c:pt>
                <c:pt idx="652">
                  <c:v>2835962.781900888</c:v>
                </c:pt>
                <c:pt idx="653">
                  <c:v>2835962.203239306</c:v>
                </c:pt>
                <c:pt idx="654">
                  <c:v>2835961.589523483</c:v>
                </c:pt>
                <c:pt idx="655">
                  <c:v>2835961.511049303</c:v>
                </c:pt>
                <c:pt idx="656">
                  <c:v>2835962.468504529</c:v>
                </c:pt>
                <c:pt idx="657">
                  <c:v>2835962.721565351</c:v>
                </c:pt>
                <c:pt idx="658">
                  <c:v>2835963.070994792</c:v>
                </c:pt>
                <c:pt idx="659">
                  <c:v>2835963.168425082</c:v>
                </c:pt>
                <c:pt idx="660">
                  <c:v>2835962.812838934</c:v>
                </c:pt>
                <c:pt idx="661">
                  <c:v>2835964.085433539</c:v>
                </c:pt>
                <c:pt idx="662">
                  <c:v>2835964.663879176</c:v>
                </c:pt>
                <c:pt idx="663">
                  <c:v>2835963.550782878</c:v>
                </c:pt>
                <c:pt idx="664">
                  <c:v>2835964.208005255</c:v>
                </c:pt>
                <c:pt idx="665">
                  <c:v>2835962.58351732</c:v>
                </c:pt>
                <c:pt idx="666">
                  <c:v>2835962.21366188</c:v>
                </c:pt>
                <c:pt idx="667">
                  <c:v>2835962.859868964</c:v>
                </c:pt>
                <c:pt idx="668">
                  <c:v>2835962.398165675</c:v>
                </c:pt>
                <c:pt idx="669">
                  <c:v>2835962.322631542</c:v>
                </c:pt>
                <c:pt idx="670">
                  <c:v>2835962.692875557</c:v>
                </c:pt>
                <c:pt idx="671">
                  <c:v>2835962.697106464</c:v>
                </c:pt>
                <c:pt idx="672">
                  <c:v>2835963.279526989</c:v>
                </c:pt>
                <c:pt idx="673">
                  <c:v>2835962.508561064</c:v>
                </c:pt>
                <c:pt idx="674">
                  <c:v>2835961.626212719</c:v>
                </c:pt>
                <c:pt idx="675">
                  <c:v>2835963.338578312</c:v>
                </c:pt>
                <c:pt idx="676">
                  <c:v>2835961.873137153</c:v>
                </c:pt>
                <c:pt idx="677">
                  <c:v>2835962.266771672</c:v>
                </c:pt>
                <c:pt idx="678">
                  <c:v>2835962.561318994</c:v>
                </c:pt>
                <c:pt idx="679">
                  <c:v>2835962.538360539</c:v>
                </c:pt>
                <c:pt idx="680">
                  <c:v>2835961.202516284</c:v>
                </c:pt>
                <c:pt idx="681">
                  <c:v>2835962.997454543</c:v>
                </c:pt>
                <c:pt idx="682">
                  <c:v>2835962.647935906</c:v>
                </c:pt>
                <c:pt idx="683">
                  <c:v>2835962.412862862</c:v>
                </c:pt>
                <c:pt idx="684">
                  <c:v>2835963.346072048</c:v>
                </c:pt>
                <c:pt idx="685">
                  <c:v>2835962.662330523</c:v>
                </c:pt>
                <c:pt idx="686">
                  <c:v>2835961.325086603</c:v>
                </c:pt>
                <c:pt idx="687">
                  <c:v>2835962.677921831</c:v>
                </c:pt>
                <c:pt idx="688">
                  <c:v>2835962.399811919</c:v>
                </c:pt>
                <c:pt idx="689">
                  <c:v>2835961.81513532</c:v>
                </c:pt>
                <c:pt idx="690">
                  <c:v>2835961.72219979</c:v>
                </c:pt>
                <c:pt idx="691">
                  <c:v>2835961.297198709</c:v>
                </c:pt>
                <c:pt idx="692">
                  <c:v>2835961.257802086</c:v>
                </c:pt>
                <c:pt idx="693">
                  <c:v>2835961.076863574</c:v>
                </c:pt>
                <c:pt idx="694">
                  <c:v>2835961.307588952</c:v>
                </c:pt>
                <c:pt idx="695">
                  <c:v>2835960.985617249</c:v>
                </c:pt>
                <c:pt idx="696">
                  <c:v>2835961.006203747</c:v>
                </c:pt>
                <c:pt idx="697">
                  <c:v>2835960.906256793</c:v>
                </c:pt>
                <c:pt idx="698">
                  <c:v>2835961.204940227</c:v>
                </c:pt>
                <c:pt idx="699">
                  <c:v>2835960.563841825</c:v>
                </c:pt>
                <c:pt idx="700">
                  <c:v>2835960.242884063</c:v>
                </c:pt>
                <c:pt idx="701">
                  <c:v>2835960.720485041</c:v>
                </c:pt>
                <c:pt idx="702">
                  <c:v>2835961.082941064</c:v>
                </c:pt>
                <c:pt idx="703">
                  <c:v>2835960.372126087</c:v>
                </c:pt>
                <c:pt idx="704">
                  <c:v>2835960.503831373</c:v>
                </c:pt>
                <c:pt idx="705">
                  <c:v>2835960.522336328</c:v>
                </c:pt>
                <c:pt idx="706">
                  <c:v>2835960.442355644</c:v>
                </c:pt>
                <c:pt idx="707">
                  <c:v>2835960.582323317</c:v>
                </c:pt>
                <c:pt idx="708">
                  <c:v>2835960.013832597</c:v>
                </c:pt>
                <c:pt idx="709">
                  <c:v>2835960.191108571</c:v>
                </c:pt>
                <c:pt idx="710">
                  <c:v>2835960.449942729</c:v>
                </c:pt>
                <c:pt idx="711">
                  <c:v>2835960.819482957</c:v>
                </c:pt>
                <c:pt idx="712">
                  <c:v>2835960.891498869</c:v>
                </c:pt>
                <c:pt idx="713">
                  <c:v>2835960.929267802</c:v>
                </c:pt>
                <c:pt idx="714">
                  <c:v>2835960.902534618</c:v>
                </c:pt>
                <c:pt idx="715">
                  <c:v>2835961.145218781</c:v>
                </c:pt>
                <c:pt idx="716">
                  <c:v>2835961.019462954</c:v>
                </c:pt>
                <c:pt idx="717">
                  <c:v>2835960.914894008</c:v>
                </c:pt>
                <c:pt idx="718">
                  <c:v>2835960.78278353</c:v>
                </c:pt>
                <c:pt idx="719">
                  <c:v>2835961.014475382</c:v>
                </c:pt>
                <c:pt idx="720">
                  <c:v>2835961.161629551</c:v>
                </c:pt>
                <c:pt idx="721">
                  <c:v>2835961.130687919</c:v>
                </c:pt>
                <c:pt idx="722">
                  <c:v>2835961.078494346</c:v>
                </c:pt>
                <c:pt idx="723">
                  <c:v>2835961.292748251</c:v>
                </c:pt>
                <c:pt idx="724">
                  <c:v>2835961.306505529</c:v>
                </c:pt>
                <c:pt idx="725">
                  <c:v>2835961.252793713</c:v>
                </c:pt>
                <c:pt idx="726">
                  <c:v>2835961.323061374</c:v>
                </c:pt>
                <c:pt idx="727">
                  <c:v>2835961.331658432</c:v>
                </c:pt>
                <c:pt idx="728">
                  <c:v>2835961.288274953</c:v>
                </c:pt>
                <c:pt idx="729">
                  <c:v>2835961.28076977</c:v>
                </c:pt>
                <c:pt idx="730">
                  <c:v>2835961.153167281</c:v>
                </c:pt>
                <c:pt idx="731">
                  <c:v>2835961.051129955</c:v>
                </c:pt>
                <c:pt idx="732">
                  <c:v>2835961.413775472</c:v>
                </c:pt>
                <c:pt idx="733">
                  <c:v>2835961.075234868</c:v>
                </c:pt>
                <c:pt idx="734">
                  <c:v>2835961.250169979</c:v>
                </c:pt>
                <c:pt idx="735">
                  <c:v>2835961.217303793</c:v>
                </c:pt>
                <c:pt idx="736">
                  <c:v>2835961.331122081</c:v>
                </c:pt>
                <c:pt idx="737">
                  <c:v>2835961.418941813</c:v>
                </c:pt>
                <c:pt idx="738">
                  <c:v>2835961.110759544</c:v>
                </c:pt>
                <c:pt idx="739">
                  <c:v>2835961.098970919</c:v>
                </c:pt>
                <c:pt idx="740">
                  <c:v>2835961.183590075</c:v>
                </c:pt>
                <c:pt idx="741">
                  <c:v>2835961.252513815</c:v>
                </c:pt>
                <c:pt idx="742">
                  <c:v>2835961.251521769</c:v>
                </c:pt>
                <c:pt idx="743">
                  <c:v>2835961.160433184</c:v>
                </c:pt>
                <c:pt idx="744">
                  <c:v>2835961.348001195</c:v>
                </c:pt>
                <c:pt idx="745">
                  <c:v>2835961.036470505</c:v>
                </c:pt>
                <c:pt idx="746">
                  <c:v>2835961.176753952</c:v>
                </c:pt>
                <c:pt idx="747">
                  <c:v>2835961.155742915</c:v>
                </c:pt>
                <c:pt idx="748">
                  <c:v>2835961.040956842</c:v>
                </c:pt>
                <c:pt idx="749">
                  <c:v>2835961.02963934</c:v>
                </c:pt>
                <c:pt idx="750">
                  <c:v>2835961.011678787</c:v>
                </c:pt>
                <c:pt idx="751">
                  <c:v>2835961.06962251</c:v>
                </c:pt>
                <c:pt idx="752">
                  <c:v>2835960.944573312</c:v>
                </c:pt>
                <c:pt idx="753">
                  <c:v>2835960.939693642</c:v>
                </c:pt>
                <c:pt idx="754">
                  <c:v>2835960.834062282</c:v>
                </c:pt>
                <c:pt idx="755">
                  <c:v>2835960.793690396</c:v>
                </c:pt>
                <c:pt idx="756">
                  <c:v>2835960.864654754</c:v>
                </c:pt>
                <c:pt idx="757">
                  <c:v>2835960.844818145</c:v>
                </c:pt>
                <c:pt idx="758">
                  <c:v>2835960.801883768</c:v>
                </c:pt>
                <c:pt idx="759">
                  <c:v>2835960.746565843</c:v>
                </c:pt>
                <c:pt idx="760">
                  <c:v>2835960.792156381</c:v>
                </c:pt>
                <c:pt idx="761">
                  <c:v>2835960.839254989</c:v>
                </c:pt>
                <c:pt idx="762">
                  <c:v>2835960.892009728</c:v>
                </c:pt>
                <c:pt idx="763">
                  <c:v>2835960.823296371</c:v>
                </c:pt>
                <c:pt idx="764">
                  <c:v>2835960.790426386</c:v>
                </c:pt>
                <c:pt idx="765">
                  <c:v>2835960.908976023</c:v>
                </c:pt>
                <c:pt idx="766">
                  <c:v>2835960.894728117</c:v>
                </c:pt>
                <c:pt idx="767">
                  <c:v>2835960.901504964</c:v>
                </c:pt>
                <c:pt idx="768">
                  <c:v>2835960.849853639</c:v>
                </c:pt>
                <c:pt idx="769">
                  <c:v>2835960.876475834</c:v>
                </c:pt>
                <c:pt idx="770">
                  <c:v>2835960.878918909</c:v>
                </c:pt>
                <c:pt idx="771">
                  <c:v>2835960.830294251</c:v>
                </c:pt>
                <c:pt idx="772">
                  <c:v>2835960.835497508</c:v>
                </c:pt>
                <c:pt idx="773">
                  <c:v>2835960.927126731</c:v>
                </c:pt>
                <c:pt idx="774">
                  <c:v>2835960.839493037</c:v>
                </c:pt>
                <c:pt idx="775">
                  <c:v>2835960.960761266</c:v>
                </c:pt>
                <c:pt idx="776">
                  <c:v>2835960.858437783</c:v>
                </c:pt>
                <c:pt idx="777">
                  <c:v>2835960.816061344</c:v>
                </c:pt>
                <c:pt idx="778">
                  <c:v>2835960.889302288</c:v>
                </c:pt>
                <c:pt idx="779">
                  <c:v>2835960.934332774</c:v>
                </c:pt>
                <c:pt idx="780">
                  <c:v>2835960.953582108</c:v>
                </c:pt>
                <c:pt idx="781">
                  <c:v>2835960.851374247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12.45107672433098</c:v>
                </c:pt>
                <c:pt idx="2">
                  <c:v>3.713098750744642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12.60333233183766</c:v>
                </c:pt>
                <c:pt idx="2">
                  <c:v>3.602493364578448</c:v>
                </c:pt>
                <c:pt idx="3">
                  <c:v>0.03563786476077695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0.1522556075066843</c:v>
                </c:pt>
                <c:pt idx="2">
                  <c:v>12.34047133816479</c:v>
                </c:pt>
                <c:pt idx="3">
                  <c:v>3.74873661550542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6.313904443503043</c:v>
                </c:pt>
                <c:pt idx="2">
                  <c:v>7.282582369644154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6.347978512728215</c:v>
                </c:pt>
                <c:pt idx="2">
                  <c:v>7.177027444232969</c:v>
                </c:pt>
                <c:pt idx="3">
                  <c:v>0.1456227356871689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0.03407406922517156</c:v>
                </c:pt>
                <c:pt idx="2">
                  <c:v>6.208349518091858</c:v>
                </c:pt>
                <c:pt idx="3">
                  <c:v>7.428205105331323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12.47286984594289</c:v>
                </c:pt>
                <c:pt idx="2">
                  <c:v>3.718765782058906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12.61849258163006</c:v>
                </c:pt>
                <c:pt idx="2">
                  <c:v>3.612986859160942</c:v>
                </c:pt>
                <c:pt idx="3">
                  <c:v>0.03407406922517156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0.1456227356871689</c:v>
                </c:pt>
                <c:pt idx="2">
                  <c:v>12.36709092304493</c:v>
                </c:pt>
                <c:pt idx="3">
                  <c:v>3.752839851284076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6.328543655428883</c:v>
                </c:pt>
                <c:pt idx="2">
                  <c:v>7.307552850111751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6.361378856793929</c:v>
                </c:pt>
                <c:pt idx="2">
                  <c:v>7.205788128063281</c:v>
                </c:pt>
                <c:pt idx="3">
                  <c:v>0.1403662169567987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0.03283520136504701</c:v>
                </c:pt>
                <c:pt idx="2">
                  <c:v>6.226778933380412</c:v>
                </c:pt>
                <c:pt idx="3">
                  <c:v>7.447919067068549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12.50770415025165</c:v>
                </c:pt>
                <c:pt idx="2">
                  <c:v>3.728472239282581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12.64807036720845</c:v>
                </c:pt>
                <c:pt idx="2">
                  <c:v>3.626499865229236</c:v>
                </c:pt>
                <c:pt idx="3">
                  <c:v>0.03283520136504701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0.1403662169567987</c:v>
                </c:pt>
                <c:pt idx="2">
                  <c:v>12.40573177619831</c:v>
                </c:pt>
                <c:pt idx="3">
                  <c:v>3.761307440647626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6.341101156201891</c:v>
                </c:pt>
                <c:pt idx="2">
                  <c:v>7.328660626825159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6.372926866320367</c:v>
                </c:pt>
                <c:pt idx="2">
                  <c:v>7.229985782754836</c:v>
                </c:pt>
                <c:pt idx="3">
                  <c:v>0.1360808235750765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0.03182571011847603</c:v>
                </c:pt>
                <c:pt idx="2">
                  <c:v>6.242426312131568</c:v>
                </c:pt>
                <c:pt idx="3">
                  <c:v>7.464741450400236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12.5373502599991</c:v>
                </c:pt>
                <c:pt idx="2">
                  <c:v>3.736759716750706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12.67343108357417</c:v>
                </c:pt>
                <c:pt idx="2">
                  <c:v>3.637890085608182</c:v>
                </c:pt>
                <c:pt idx="3">
                  <c:v>0.03182571011847603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0.1360808235750765</c:v>
                </c:pt>
                <c:pt idx="2">
                  <c:v>12.43848062885657</c:v>
                </c:pt>
                <c:pt idx="3">
                  <c:v>3.768585426869182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6.35370123954892</c:v>
                </c:pt>
                <c:pt idx="2">
                  <c:v>7.34855564117581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6.384725043567463</c:v>
                </c:pt>
                <c:pt idx="2">
                  <c:v>7.25233175964667</c:v>
                </c:pt>
                <c:pt idx="3">
                  <c:v>0.1326755830197185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0.03102380401854296</c:v>
                </c:pt>
                <c:pt idx="2">
                  <c:v>6.25747735801978</c:v>
                </c:pt>
                <c:pt idx="3">
                  <c:v>7.481231224195529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12.56615160545138</c:v>
                </c:pt>
                <c:pt idx="2">
                  <c:v>3.744905795570538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12.6988271884711</c:v>
                </c:pt>
                <c:pt idx="2">
                  <c:v>3.648497119054812</c:v>
                </c:pt>
                <c:pt idx="3">
                  <c:v>0.03102380401854296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0.1326755830197185</c:v>
                </c:pt>
                <c:pt idx="2">
                  <c:v>12.46974292893565</c:v>
                </c:pt>
                <c:pt idx="3">
                  <c:v>3.775929599589081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6.363922019133938</c:v>
                </c:pt>
                <c:pt idx="2">
                  <c:v>7.364584174809773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6.394315124443841</c:v>
                </c:pt>
                <c:pt idx="2">
                  <c:v>7.270288695194077</c:v>
                </c:pt>
                <c:pt idx="3">
                  <c:v>0.1299964974905989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0.03039310530990343</c:v>
                </c:pt>
                <c:pt idx="2">
                  <c:v>6.269626539518242</c:v>
                </c:pt>
                <c:pt idx="3">
                  <c:v>7.494580672300374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TE y TT!$B$2:$B$783</c:f>
              <c:numCache>
                <c:formatCode>General</c:formatCode>
                <c:ptCount val="782"/>
                <c:pt idx="0">
                  <c:v>1849115.637047099</c:v>
                </c:pt>
                <c:pt idx="1">
                  <c:v>18491156.37047096</c:v>
                </c:pt>
                <c:pt idx="2">
                  <c:v>18107560.9805783</c:v>
                </c:pt>
                <c:pt idx="3">
                  <c:v>17724179.41290206</c:v>
                </c:pt>
                <c:pt idx="4">
                  <c:v>17340973.90181146</c:v>
                </c:pt>
                <c:pt idx="5">
                  <c:v>16957913.21966107</c:v>
                </c:pt>
                <c:pt idx="6">
                  <c:v>16574971.01005264</c:v>
                </c:pt>
                <c:pt idx="7">
                  <c:v>16192124.564842</c:v>
                </c:pt>
                <c:pt idx="8">
                  <c:v>15809353.90301779</c:v>
                </c:pt>
                <c:pt idx="9">
                  <c:v>15426641.05709678</c:v>
                </c:pt>
                <c:pt idx="10">
                  <c:v>15043969.502281</c:v>
                </c:pt>
                <c:pt idx="11">
                  <c:v>14661323.68230574</c:v>
                </c:pt>
                <c:pt idx="12">
                  <c:v>14278688.59768084</c:v>
                </c:pt>
                <c:pt idx="13">
                  <c:v>13896049.42921483</c:v>
                </c:pt>
                <c:pt idx="14">
                  <c:v>13513391.17363618</c:v>
                </c:pt>
                <c:pt idx="15">
                  <c:v>13122420.59987475</c:v>
                </c:pt>
                <c:pt idx="16">
                  <c:v>12731218.85782522</c:v>
                </c:pt>
                <c:pt idx="17">
                  <c:v>12339670.75815479</c:v>
                </c:pt>
                <c:pt idx="18">
                  <c:v>11947643.81314195</c:v>
                </c:pt>
                <c:pt idx="19">
                  <c:v>11554979.75878038</c:v>
                </c:pt>
                <c:pt idx="20">
                  <c:v>9245578.18523548</c:v>
                </c:pt>
                <c:pt idx="21">
                  <c:v>8367939.503224789</c:v>
                </c:pt>
                <c:pt idx="22">
                  <c:v>7949990.842590638</c:v>
                </c:pt>
                <c:pt idx="23">
                  <c:v>7618300.933691199</c:v>
                </c:pt>
                <c:pt idx="24">
                  <c:v>7549200.54589583</c:v>
                </c:pt>
                <c:pt idx="25">
                  <c:v>7296092.699792081</c:v>
                </c:pt>
                <c:pt idx="26">
                  <c:v>7227480.007550507</c:v>
                </c:pt>
                <c:pt idx="27">
                  <c:v>7025887.4966237</c:v>
                </c:pt>
                <c:pt idx="28">
                  <c:v>6957938.524430051</c:v>
                </c:pt>
                <c:pt idx="29">
                  <c:v>6795951.752130201</c:v>
                </c:pt>
                <c:pt idx="30">
                  <c:v>6728894.029905926</c:v>
                </c:pt>
                <c:pt idx="31">
                  <c:v>6597957.251391979</c:v>
                </c:pt>
                <c:pt idx="32">
                  <c:v>6531753.040136198</c:v>
                </c:pt>
                <c:pt idx="33">
                  <c:v>6426036.536623028</c:v>
                </c:pt>
                <c:pt idx="34">
                  <c:v>6360764.542645205</c:v>
                </c:pt>
                <c:pt idx="35">
                  <c:v>6276063.527457159</c:v>
                </c:pt>
                <c:pt idx="36">
                  <c:v>6293094.159678308</c:v>
                </c:pt>
                <c:pt idx="37">
                  <c:v>6538539.890304716</c:v>
                </c:pt>
                <c:pt idx="38">
                  <c:v>6293219.213881253</c:v>
                </c:pt>
                <c:pt idx="39">
                  <c:v>6538803.990622761</c:v>
                </c:pt>
                <c:pt idx="40">
                  <c:v>6291715.458210741</c:v>
                </c:pt>
                <c:pt idx="41">
                  <c:v>5893078.024269669</c:v>
                </c:pt>
                <c:pt idx="42">
                  <c:v>5687679.072497269</c:v>
                </c:pt>
                <c:pt idx="43">
                  <c:v>5497165.509406865</c:v>
                </c:pt>
                <c:pt idx="44">
                  <c:v>5183443.143000814</c:v>
                </c:pt>
                <c:pt idx="45">
                  <c:v>5082594.056727926</c:v>
                </c:pt>
                <c:pt idx="46">
                  <c:v>5055204.298275648</c:v>
                </c:pt>
                <c:pt idx="47">
                  <c:v>4959180.460230213</c:v>
                </c:pt>
                <c:pt idx="48">
                  <c:v>4840985.537900835</c:v>
                </c:pt>
                <c:pt idx="49">
                  <c:v>4880135.832128755</c:v>
                </c:pt>
                <c:pt idx="50">
                  <c:v>4919898.53889011</c:v>
                </c:pt>
                <c:pt idx="51">
                  <c:v>4787140.672573986</c:v>
                </c:pt>
                <c:pt idx="52">
                  <c:v>4813115.9999572</c:v>
                </c:pt>
                <c:pt idx="53">
                  <c:v>4849349.470456283</c:v>
                </c:pt>
                <c:pt idx="54">
                  <c:v>4736402.522745457</c:v>
                </c:pt>
                <c:pt idx="55">
                  <c:v>4770707.332088436</c:v>
                </c:pt>
                <c:pt idx="56">
                  <c:v>4677542.233904844</c:v>
                </c:pt>
                <c:pt idx="57">
                  <c:v>4710284.466230285</c:v>
                </c:pt>
                <c:pt idx="58">
                  <c:v>4632585.189735603</c:v>
                </c:pt>
                <c:pt idx="59">
                  <c:v>4650204.914129508</c:v>
                </c:pt>
                <c:pt idx="60">
                  <c:v>4552571.298718881</c:v>
                </c:pt>
                <c:pt idx="61">
                  <c:v>4510345.39081019</c:v>
                </c:pt>
                <c:pt idx="62">
                  <c:v>4265741.282880908</c:v>
                </c:pt>
                <c:pt idx="63">
                  <c:v>4091059.375481704</c:v>
                </c:pt>
                <c:pt idx="64">
                  <c:v>3996997.845184163</c:v>
                </c:pt>
                <c:pt idx="65">
                  <c:v>3943943.376460551</c:v>
                </c:pt>
                <c:pt idx="66">
                  <c:v>3935088.595051063</c:v>
                </c:pt>
                <c:pt idx="67">
                  <c:v>3785127.519886946</c:v>
                </c:pt>
                <c:pt idx="68">
                  <c:v>3654471.05515465</c:v>
                </c:pt>
                <c:pt idx="69">
                  <c:v>3620069.308335267</c:v>
                </c:pt>
                <c:pt idx="70">
                  <c:v>3607014.233908567</c:v>
                </c:pt>
                <c:pt idx="71">
                  <c:v>3565890.033601483</c:v>
                </c:pt>
                <c:pt idx="72">
                  <c:v>3556843.485563788</c:v>
                </c:pt>
                <c:pt idx="73">
                  <c:v>3453137.55177218</c:v>
                </c:pt>
                <c:pt idx="74">
                  <c:v>3376519.244861454</c:v>
                </c:pt>
                <c:pt idx="75">
                  <c:v>3369078.859975271</c:v>
                </c:pt>
                <c:pt idx="76">
                  <c:v>3364417.104758868</c:v>
                </c:pt>
                <c:pt idx="77">
                  <c:v>3310811.04102223</c:v>
                </c:pt>
                <c:pt idx="78">
                  <c:v>3316213.555894407</c:v>
                </c:pt>
                <c:pt idx="79">
                  <c:v>3257915.559029376</c:v>
                </c:pt>
                <c:pt idx="80">
                  <c:v>3265244.284246249</c:v>
                </c:pt>
                <c:pt idx="81">
                  <c:v>3211534.564455651</c:v>
                </c:pt>
                <c:pt idx="82">
                  <c:v>3102819.848806325</c:v>
                </c:pt>
                <c:pt idx="83">
                  <c:v>3026269.911612825</c:v>
                </c:pt>
                <c:pt idx="84">
                  <c:v>2920988.091829509</c:v>
                </c:pt>
                <c:pt idx="85">
                  <c:v>2871128.558610371</c:v>
                </c:pt>
                <c:pt idx="86">
                  <c:v>2819049.407385226</c:v>
                </c:pt>
                <c:pt idx="87">
                  <c:v>2757334.544972066</c:v>
                </c:pt>
                <c:pt idx="88">
                  <c:v>2684440.372516247</c:v>
                </c:pt>
                <c:pt idx="89">
                  <c:v>2660158.950513828</c:v>
                </c:pt>
                <c:pt idx="90">
                  <c:v>2671624.574802523</c:v>
                </c:pt>
                <c:pt idx="91">
                  <c:v>2620119.473096668</c:v>
                </c:pt>
                <c:pt idx="92">
                  <c:v>2592337.353228097</c:v>
                </c:pt>
                <c:pt idx="93">
                  <c:v>2580913.654522337</c:v>
                </c:pt>
                <c:pt idx="94">
                  <c:v>2577997.223510184</c:v>
                </c:pt>
                <c:pt idx="95">
                  <c:v>2516394.04466756</c:v>
                </c:pt>
                <c:pt idx="96">
                  <c:v>2515329.367856423</c:v>
                </c:pt>
                <c:pt idx="97">
                  <c:v>2520762.341878485</c:v>
                </c:pt>
                <c:pt idx="98">
                  <c:v>2488230.190765982</c:v>
                </c:pt>
                <c:pt idx="99">
                  <c:v>2491103.224013357</c:v>
                </c:pt>
                <c:pt idx="100">
                  <c:v>2450845.552900108</c:v>
                </c:pt>
                <c:pt idx="101">
                  <c:v>2425497.731793901</c:v>
                </c:pt>
                <c:pt idx="102">
                  <c:v>2417736.645410435</c:v>
                </c:pt>
                <c:pt idx="103">
                  <c:v>2416267.073782737</c:v>
                </c:pt>
                <c:pt idx="104">
                  <c:v>2341403.098082306</c:v>
                </c:pt>
                <c:pt idx="105">
                  <c:v>2303813.386421414</c:v>
                </c:pt>
                <c:pt idx="106">
                  <c:v>2281220.703732979</c:v>
                </c:pt>
                <c:pt idx="107">
                  <c:v>2251566.028090335</c:v>
                </c:pt>
                <c:pt idx="108">
                  <c:v>2198939.249511207</c:v>
                </c:pt>
                <c:pt idx="109">
                  <c:v>2145701.589073474</c:v>
                </c:pt>
                <c:pt idx="110">
                  <c:v>2116345.440854779</c:v>
                </c:pt>
                <c:pt idx="111">
                  <c:v>2106484.737961814</c:v>
                </c:pt>
                <c:pt idx="112">
                  <c:v>2102814.392846585</c:v>
                </c:pt>
                <c:pt idx="113">
                  <c:v>2088142.15404796</c:v>
                </c:pt>
                <c:pt idx="114">
                  <c:v>2060881.444127007</c:v>
                </c:pt>
                <c:pt idx="115">
                  <c:v>2013671.713264589</c:v>
                </c:pt>
                <c:pt idx="116">
                  <c:v>1989670.290457925</c:v>
                </c:pt>
                <c:pt idx="117">
                  <c:v>1962821.029610512</c:v>
                </c:pt>
                <c:pt idx="118">
                  <c:v>1940792.8599787</c:v>
                </c:pt>
                <c:pt idx="119">
                  <c:v>1927869.583797379</c:v>
                </c:pt>
                <c:pt idx="120">
                  <c:v>1929036.51272514</c:v>
                </c:pt>
                <c:pt idx="121">
                  <c:v>1923656.317104949</c:v>
                </c:pt>
                <c:pt idx="122">
                  <c:v>1924134.499684225</c:v>
                </c:pt>
                <c:pt idx="123">
                  <c:v>1897331.51872309</c:v>
                </c:pt>
                <c:pt idx="124">
                  <c:v>1876151.539904421</c:v>
                </c:pt>
                <c:pt idx="125">
                  <c:v>1848507.840355476</c:v>
                </c:pt>
                <c:pt idx="126">
                  <c:v>1809629.325462721</c:v>
                </c:pt>
                <c:pt idx="127">
                  <c:v>1787835.361706853</c:v>
                </c:pt>
                <c:pt idx="128">
                  <c:v>1762456.399477744</c:v>
                </c:pt>
                <c:pt idx="129">
                  <c:v>1730871.903985908</c:v>
                </c:pt>
                <c:pt idx="130">
                  <c:v>1707901.003902796</c:v>
                </c:pt>
                <c:pt idx="131">
                  <c:v>1694404.549280452</c:v>
                </c:pt>
                <c:pt idx="132">
                  <c:v>1698129.830599279</c:v>
                </c:pt>
                <c:pt idx="133">
                  <c:v>1671665.491484651</c:v>
                </c:pt>
                <c:pt idx="134">
                  <c:v>1655513.959149689</c:v>
                </c:pt>
                <c:pt idx="135">
                  <c:v>1632026.770669318</c:v>
                </c:pt>
                <c:pt idx="136">
                  <c:v>1605916.530869418</c:v>
                </c:pt>
                <c:pt idx="137">
                  <c:v>1579587.450947392</c:v>
                </c:pt>
                <c:pt idx="138">
                  <c:v>1572431.696427127</c:v>
                </c:pt>
                <c:pt idx="139">
                  <c:v>1569593.248095167</c:v>
                </c:pt>
                <c:pt idx="140">
                  <c:v>1570820.703292581</c:v>
                </c:pt>
                <c:pt idx="141">
                  <c:v>1554368.846547878</c:v>
                </c:pt>
                <c:pt idx="142">
                  <c:v>1555233.914535174</c:v>
                </c:pt>
                <c:pt idx="143">
                  <c:v>1534625.208308751</c:v>
                </c:pt>
                <c:pt idx="144">
                  <c:v>1521633.068742597</c:v>
                </c:pt>
                <c:pt idx="145">
                  <c:v>1498525.623009356</c:v>
                </c:pt>
                <c:pt idx="146">
                  <c:v>1483740.050333228</c:v>
                </c:pt>
                <c:pt idx="147">
                  <c:v>1473428.452190924</c:v>
                </c:pt>
                <c:pt idx="148">
                  <c:v>1452772.881263179</c:v>
                </c:pt>
                <c:pt idx="149">
                  <c:v>1429656.962892283</c:v>
                </c:pt>
                <c:pt idx="150">
                  <c:v>1415037.280641234</c:v>
                </c:pt>
                <c:pt idx="151">
                  <c:v>1409811.685342707</c:v>
                </c:pt>
                <c:pt idx="152">
                  <c:v>1407938.7729344</c:v>
                </c:pt>
                <c:pt idx="153">
                  <c:v>1401230.72423121</c:v>
                </c:pt>
                <c:pt idx="154">
                  <c:v>1388337.705086141</c:v>
                </c:pt>
                <c:pt idx="155">
                  <c:v>1366174.226188541</c:v>
                </c:pt>
                <c:pt idx="156">
                  <c:v>1352730.757795051</c:v>
                </c:pt>
                <c:pt idx="157">
                  <c:v>1337551.269438951</c:v>
                </c:pt>
                <c:pt idx="158">
                  <c:v>1324423.365988635</c:v>
                </c:pt>
                <c:pt idx="159">
                  <c:v>1316578.345157724</c:v>
                </c:pt>
                <c:pt idx="160">
                  <c:v>1316457.910996698</c:v>
                </c:pt>
                <c:pt idx="161">
                  <c:v>1312461.876364039</c:v>
                </c:pt>
                <c:pt idx="162">
                  <c:v>1304398.328580633</c:v>
                </c:pt>
                <c:pt idx="163">
                  <c:v>1291740.654183146</c:v>
                </c:pt>
                <c:pt idx="164">
                  <c:v>1280729.255715698</c:v>
                </c:pt>
                <c:pt idx="165">
                  <c:v>1267858.557659176</c:v>
                </c:pt>
                <c:pt idx="166">
                  <c:v>1249819.849340925</c:v>
                </c:pt>
                <c:pt idx="167">
                  <c:v>1240224.262075732</c:v>
                </c:pt>
                <c:pt idx="168">
                  <c:v>1229891.511503092</c:v>
                </c:pt>
                <c:pt idx="169">
                  <c:v>1215876.957628761</c:v>
                </c:pt>
                <c:pt idx="170">
                  <c:v>1204953.167534804</c:v>
                </c:pt>
                <c:pt idx="171">
                  <c:v>1198398.113009372</c:v>
                </c:pt>
                <c:pt idx="172">
                  <c:v>1200194.058956657</c:v>
                </c:pt>
                <c:pt idx="173">
                  <c:v>1186991.677388457</c:v>
                </c:pt>
                <c:pt idx="174">
                  <c:v>1179725.828782465</c:v>
                </c:pt>
                <c:pt idx="175">
                  <c:v>1169083.033575319</c:v>
                </c:pt>
                <c:pt idx="176">
                  <c:v>1155663.861761837</c:v>
                </c:pt>
                <c:pt idx="177">
                  <c:v>1141208.683733024</c:v>
                </c:pt>
                <c:pt idx="178">
                  <c:v>1136110.358422819</c:v>
                </c:pt>
                <c:pt idx="179">
                  <c:v>1134009.104136744</c:v>
                </c:pt>
                <c:pt idx="180">
                  <c:v>1134430.206167915</c:v>
                </c:pt>
                <c:pt idx="181">
                  <c:v>1124761.801824412</c:v>
                </c:pt>
                <c:pt idx="182">
                  <c:v>1118879.851340629</c:v>
                </c:pt>
                <c:pt idx="183">
                  <c:v>1108579.179259996</c:v>
                </c:pt>
                <c:pt idx="184">
                  <c:v>1101385.354193885</c:v>
                </c:pt>
                <c:pt idx="185">
                  <c:v>1089214.372356397</c:v>
                </c:pt>
                <c:pt idx="186">
                  <c:v>1082120.028488288</c:v>
                </c:pt>
                <c:pt idx="187">
                  <c:v>1077343.066206653</c:v>
                </c:pt>
                <c:pt idx="188">
                  <c:v>1067129.292401814</c:v>
                </c:pt>
                <c:pt idx="189">
                  <c:v>1055282.570445918</c:v>
                </c:pt>
                <c:pt idx="190">
                  <c:v>1047835.340420797</c:v>
                </c:pt>
                <c:pt idx="191">
                  <c:v>1045511.306032097</c:v>
                </c:pt>
                <c:pt idx="192">
                  <c:v>1044439.765461417</c:v>
                </c:pt>
                <c:pt idx="193">
                  <c:v>1042144.599604727</c:v>
                </c:pt>
                <c:pt idx="194">
                  <c:v>1036028.093031997</c:v>
                </c:pt>
                <c:pt idx="195">
                  <c:v>1023988.373307828</c:v>
                </c:pt>
                <c:pt idx="196">
                  <c:v>1016557.060819031</c:v>
                </c:pt>
                <c:pt idx="197">
                  <c:v>1007832.754909498</c:v>
                </c:pt>
                <c:pt idx="198">
                  <c:v>999492.5796939454</c:v>
                </c:pt>
                <c:pt idx="199">
                  <c:v>994393.5317345099</c:v>
                </c:pt>
                <c:pt idx="200">
                  <c:v>994407.4538363526</c:v>
                </c:pt>
                <c:pt idx="201">
                  <c:v>991848.2436691226</c:v>
                </c:pt>
                <c:pt idx="202">
                  <c:v>986925.1450975203</c:v>
                </c:pt>
                <c:pt idx="203">
                  <c:v>979637.569658621</c:v>
                </c:pt>
                <c:pt idx="204">
                  <c:v>973269.6117976322</c:v>
                </c:pt>
                <c:pt idx="205">
                  <c:v>966315.4994964759</c:v>
                </c:pt>
                <c:pt idx="206">
                  <c:v>955891.5884037658</c:v>
                </c:pt>
                <c:pt idx="207">
                  <c:v>950423.0898285258</c:v>
                </c:pt>
                <c:pt idx="208">
                  <c:v>945147.8587737184</c:v>
                </c:pt>
                <c:pt idx="209">
                  <c:v>937721.8521659458</c:v>
                </c:pt>
                <c:pt idx="210">
                  <c:v>931802.4275667187</c:v>
                </c:pt>
                <c:pt idx="211">
                  <c:v>928147.5550958801</c:v>
                </c:pt>
                <c:pt idx="212">
                  <c:v>929214.9590749223</c:v>
                </c:pt>
                <c:pt idx="213">
                  <c:v>921506.8146263488</c:v>
                </c:pt>
                <c:pt idx="214">
                  <c:v>918066.9213779825</c:v>
                </c:pt>
                <c:pt idx="215">
                  <c:v>913240.1377566988</c:v>
                </c:pt>
                <c:pt idx="216">
                  <c:v>905864.9597641302</c:v>
                </c:pt>
                <c:pt idx="217">
                  <c:v>897260.5674177126</c:v>
                </c:pt>
                <c:pt idx="218">
                  <c:v>894132.8089484912</c:v>
                </c:pt>
                <c:pt idx="219">
                  <c:v>892985.679391131</c:v>
                </c:pt>
                <c:pt idx="220">
                  <c:v>893138.8697286348</c:v>
                </c:pt>
                <c:pt idx="221">
                  <c:v>886991.6404432766</c:v>
                </c:pt>
                <c:pt idx="222">
                  <c:v>883514.4049746027</c:v>
                </c:pt>
                <c:pt idx="223">
                  <c:v>877429.7308731191</c:v>
                </c:pt>
                <c:pt idx="224">
                  <c:v>873362.0056481587</c:v>
                </c:pt>
                <c:pt idx="225">
                  <c:v>866038.3336905155</c:v>
                </c:pt>
                <c:pt idx="226">
                  <c:v>862512.746503191</c:v>
                </c:pt>
                <c:pt idx="227">
                  <c:v>860149.7724199276</c:v>
                </c:pt>
                <c:pt idx="228">
                  <c:v>854293.0171020916</c:v>
                </c:pt>
                <c:pt idx="229">
                  <c:v>847374.6313782798</c:v>
                </c:pt>
                <c:pt idx="230">
                  <c:v>843193.3964263124</c:v>
                </c:pt>
                <c:pt idx="231">
                  <c:v>842230.3147598277</c:v>
                </c:pt>
                <c:pt idx="232">
                  <c:v>841489.7552213668</c:v>
                </c:pt>
                <c:pt idx="233">
                  <c:v>841337.2155253213</c:v>
                </c:pt>
                <c:pt idx="234">
                  <c:v>838165.6163134038</c:v>
                </c:pt>
                <c:pt idx="235">
                  <c:v>830841.7081618697</c:v>
                </c:pt>
                <c:pt idx="236">
                  <c:v>826984.0535077848</c:v>
                </c:pt>
                <c:pt idx="237">
                  <c:v>822165.6335644126</c:v>
                </c:pt>
                <c:pt idx="238">
                  <c:v>816678.4405666695</c:v>
                </c:pt>
                <c:pt idx="239">
                  <c:v>813210.9545404501</c:v>
                </c:pt>
                <c:pt idx="240">
                  <c:v>813313.3846325693</c:v>
                </c:pt>
                <c:pt idx="241">
                  <c:v>812252.1575580398</c:v>
                </c:pt>
                <c:pt idx="242">
                  <c:v>809449.2378094819</c:v>
                </c:pt>
                <c:pt idx="243">
                  <c:v>805472.2497542538</c:v>
                </c:pt>
                <c:pt idx="244">
                  <c:v>801872.1503036626</c:v>
                </c:pt>
                <c:pt idx="245">
                  <c:v>798477.9219238716</c:v>
                </c:pt>
                <c:pt idx="246">
                  <c:v>791828.5962185516</c:v>
                </c:pt>
                <c:pt idx="247">
                  <c:v>788470.3754526837</c:v>
                </c:pt>
                <c:pt idx="248">
                  <c:v>785985.6759036478</c:v>
                </c:pt>
                <c:pt idx="249">
                  <c:v>782131.4934826257</c:v>
                </c:pt>
                <c:pt idx="250">
                  <c:v>778859.714522158</c:v>
                </c:pt>
                <c:pt idx="251">
                  <c:v>776594.5771512797</c:v>
                </c:pt>
                <c:pt idx="252">
                  <c:v>777343.8865088188</c:v>
                </c:pt>
                <c:pt idx="253">
                  <c:v>772073.0915226534</c:v>
                </c:pt>
                <c:pt idx="254">
                  <c:v>770580.5219918753</c:v>
                </c:pt>
                <c:pt idx="255">
                  <c:v>771767.5757933445</c:v>
                </c:pt>
                <c:pt idx="256">
                  <c:v>768650.8944994758</c:v>
                </c:pt>
                <c:pt idx="257">
                  <c:v>763427.5055852756</c:v>
                </c:pt>
                <c:pt idx="258">
                  <c:v>762054.7643300238</c:v>
                </c:pt>
                <c:pt idx="259">
                  <c:v>761911.5124880073</c:v>
                </c:pt>
                <c:pt idx="260">
                  <c:v>761916.9221446622</c:v>
                </c:pt>
                <c:pt idx="261">
                  <c:v>757775.0252849885</c:v>
                </c:pt>
                <c:pt idx="262">
                  <c:v>755928.7494546777</c:v>
                </c:pt>
                <c:pt idx="263">
                  <c:v>752463.0829018422</c:v>
                </c:pt>
                <c:pt idx="264">
                  <c:v>750457.5951849063</c:v>
                </c:pt>
                <c:pt idx="265">
                  <c:v>745864.7550347564</c:v>
                </c:pt>
                <c:pt idx="266">
                  <c:v>745078.4809578976</c:v>
                </c:pt>
                <c:pt idx="267">
                  <c:v>744479.643731934</c:v>
                </c:pt>
                <c:pt idx="268">
                  <c:v>741227.1459647791</c:v>
                </c:pt>
                <c:pt idx="269">
                  <c:v>737381.5491392639</c:v>
                </c:pt>
                <c:pt idx="270">
                  <c:v>735413.4005528219</c:v>
                </c:pt>
                <c:pt idx="271">
                  <c:v>735503.0830644453</c:v>
                </c:pt>
                <c:pt idx="272">
                  <c:v>734927.6684420449</c:v>
                </c:pt>
                <c:pt idx="273">
                  <c:v>736706.2791191477</c:v>
                </c:pt>
                <c:pt idx="274">
                  <c:v>737911.4475714441</c:v>
                </c:pt>
                <c:pt idx="275">
                  <c:v>736129.7471854936</c:v>
                </c:pt>
                <c:pt idx="276">
                  <c:v>734958.0195352022</c:v>
                </c:pt>
                <c:pt idx="277">
                  <c:v>733222.2263796688</c:v>
                </c:pt>
                <c:pt idx="278">
                  <c:v>729769.072529215</c:v>
                </c:pt>
                <c:pt idx="279">
                  <c:v>727269.9772981855</c:v>
                </c:pt>
                <c:pt idx="280">
                  <c:v>727551.549140579</c:v>
                </c:pt>
                <c:pt idx="281">
                  <c:v>727855.1681033701</c:v>
                </c:pt>
                <c:pt idx="282">
                  <c:v>726593.3328605742</c:v>
                </c:pt>
                <c:pt idx="283">
                  <c:v>725168.7618172546</c:v>
                </c:pt>
                <c:pt idx="284">
                  <c:v>723523.265127598</c:v>
                </c:pt>
                <c:pt idx="285">
                  <c:v>723180.0105876529</c:v>
                </c:pt>
                <c:pt idx="286">
                  <c:v>719171.3675181655</c:v>
                </c:pt>
                <c:pt idx="287">
                  <c:v>717226.2431637329</c:v>
                </c:pt>
                <c:pt idx="288">
                  <c:v>717345.8114447318</c:v>
                </c:pt>
                <c:pt idx="289">
                  <c:v>716838.5701410145</c:v>
                </c:pt>
                <c:pt idx="290">
                  <c:v>715910.2748890736</c:v>
                </c:pt>
                <c:pt idx="291">
                  <c:v>714594.7279374454</c:v>
                </c:pt>
                <c:pt idx="292">
                  <c:v>714206.6125037678</c:v>
                </c:pt>
                <c:pt idx="293">
                  <c:v>711125.0044848359</c:v>
                </c:pt>
                <c:pt idx="294">
                  <c:v>712400.6629972077</c:v>
                </c:pt>
                <c:pt idx="295">
                  <c:v>712797.3441658011</c:v>
                </c:pt>
                <c:pt idx="296">
                  <c:v>713437.4345309109</c:v>
                </c:pt>
                <c:pt idx="297">
                  <c:v>711052.5711057048</c:v>
                </c:pt>
                <c:pt idx="298">
                  <c:v>711901.6968496314</c:v>
                </c:pt>
                <c:pt idx="299">
                  <c:v>713155.7698488338</c:v>
                </c:pt>
                <c:pt idx="300">
                  <c:v>712918.5922182595</c:v>
                </c:pt>
                <c:pt idx="301">
                  <c:v>710722.199636916</c:v>
                </c:pt>
                <c:pt idx="302">
                  <c:v>710449.3993555827</c:v>
                </c:pt>
                <c:pt idx="303">
                  <c:v>710176.1707444368</c:v>
                </c:pt>
                <c:pt idx="304">
                  <c:v>709585.9197581183</c:v>
                </c:pt>
                <c:pt idx="305">
                  <c:v>707194.7105266621</c:v>
                </c:pt>
                <c:pt idx="306">
                  <c:v>709356.1000199006</c:v>
                </c:pt>
                <c:pt idx="307">
                  <c:v>710480.8036106414</c:v>
                </c:pt>
                <c:pt idx="308">
                  <c:v>710657.073210388</c:v>
                </c:pt>
                <c:pt idx="309">
                  <c:v>708836.2113925773</c:v>
                </c:pt>
                <c:pt idx="310">
                  <c:v>708616.8061614716</c:v>
                </c:pt>
                <c:pt idx="311">
                  <c:v>709148.5250721239</c:v>
                </c:pt>
                <c:pt idx="312">
                  <c:v>709396.0677544394</c:v>
                </c:pt>
                <c:pt idx="313">
                  <c:v>710815.6037790619</c:v>
                </c:pt>
                <c:pt idx="314">
                  <c:v>713540.2637789069</c:v>
                </c:pt>
                <c:pt idx="315">
                  <c:v>713662.6822429914</c:v>
                </c:pt>
                <c:pt idx="316">
                  <c:v>711544.5473366786</c:v>
                </c:pt>
                <c:pt idx="317">
                  <c:v>712829.4239433683</c:v>
                </c:pt>
                <c:pt idx="318">
                  <c:v>711049.9128452814</c:v>
                </c:pt>
                <c:pt idx="319">
                  <c:v>709033.0040884356</c:v>
                </c:pt>
                <c:pt idx="320">
                  <c:v>708230.4605326022</c:v>
                </c:pt>
                <c:pt idx="321">
                  <c:v>709351.9265635906</c:v>
                </c:pt>
                <c:pt idx="322">
                  <c:v>709724.6492599611</c:v>
                </c:pt>
                <c:pt idx="323">
                  <c:v>708721.7264761166</c:v>
                </c:pt>
                <c:pt idx="324">
                  <c:v>707843.9533328565</c:v>
                </c:pt>
                <c:pt idx="325">
                  <c:v>708451.9334694669</c:v>
                </c:pt>
                <c:pt idx="326">
                  <c:v>704953.4643990444</c:v>
                </c:pt>
                <c:pt idx="327">
                  <c:v>708069.9333303024</c:v>
                </c:pt>
                <c:pt idx="328">
                  <c:v>707084.2915167847</c:v>
                </c:pt>
                <c:pt idx="329">
                  <c:v>707375.1781081543</c:v>
                </c:pt>
                <c:pt idx="330">
                  <c:v>707728.8733092052</c:v>
                </c:pt>
                <c:pt idx="331">
                  <c:v>707692.278121999</c:v>
                </c:pt>
                <c:pt idx="332">
                  <c:v>707123.2032399857</c:v>
                </c:pt>
                <c:pt idx="333">
                  <c:v>708552.3852729707</c:v>
                </c:pt>
                <c:pt idx="334">
                  <c:v>706534.6111373797</c:v>
                </c:pt>
                <c:pt idx="335">
                  <c:v>704798.5674147104</c:v>
                </c:pt>
                <c:pt idx="336">
                  <c:v>706248.9618345234</c:v>
                </c:pt>
                <c:pt idx="337">
                  <c:v>707717.2673428527</c:v>
                </c:pt>
                <c:pt idx="338">
                  <c:v>707875.8357612893</c:v>
                </c:pt>
                <c:pt idx="339">
                  <c:v>707852.9566332164</c:v>
                </c:pt>
                <c:pt idx="340">
                  <c:v>710105.05205271</c:v>
                </c:pt>
                <c:pt idx="341">
                  <c:v>707086.7240954972</c:v>
                </c:pt>
                <c:pt idx="342">
                  <c:v>706939.1962745067</c:v>
                </c:pt>
                <c:pt idx="343">
                  <c:v>706993.3787272051</c:v>
                </c:pt>
                <c:pt idx="344">
                  <c:v>708630.0222117059</c:v>
                </c:pt>
                <c:pt idx="345">
                  <c:v>709469.5206550705</c:v>
                </c:pt>
                <c:pt idx="346">
                  <c:v>705717.6162493497</c:v>
                </c:pt>
                <c:pt idx="347">
                  <c:v>706830.3798460289</c:v>
                </c:pt>
                <c:pt idx="348">
                  <c:v>707614.5525357394</c:v>
                </c:pt>
                <c:pt idx="349">
                  <c:v>707679.6933088688</c:v>
                </c:pt>
                <c:pt idx="350">
                  <c:v>707905.6891665383</c:v>
                </c:pt>
                <c:pt idx="351">
                  <c:v>707780.7676203107</c:v>
                </c:pt>
                <c:pt idx="352">
                  <c:v>707116.4412837229</c:v>
                </c:pt>
                <c:pt idx="353">
                  <c:v>708461.3561831048</c:v>
                </c:pt>
                <c:pt idx="354">
                  <c:v>708313.6929294103</c:v>
                </c:pt>
                <c:pt idx="355">
                  <c:v>708403.8309448955</c:v>
                </c:pt>
                <c:pt idx="356">
                  <c:v>708727.0363338962</c:v>
                </c:pt>
                <c:pt idx="357">
                  <c:v>707774.4648449344</c:v>
                </c:pt>
                <c:pt idx="358">
                  <c:v>708124.7566029016</c:v>
                </c:pt>
                <c:pt idx="359">
                  <c:v>709372.7185350878</c:v>
                </c:pt>
                <c:pt idx="360">
                  <c:v>709674.7237447891</c:v>
                </c:pt>
                <c:pt idx="361">
                  <c:v>709272.6624633331</c:v>
                </c:pt>
                <c:pt idx="362">
                  <c:v>711421.4159076981</c:v>
                </c:pt>
                <c:pt idx="363">
                  <c:v>710154.4449947031</c:v>
                </c:pt>
                <c:pt idx="364">
                  <c:v>708178.2679181406</c:v>
                </c:pt>
                <c:pt idx="365">
                  <c:v>709476.2291093745</c:v>
                </c:pt>
                <c:pt idx="366">
                  <c:v>707704.6045441558</c:v>
                </c:pt>
                <c:pt idx="367">
                  <c:v>709009.7506314336</c:v>
                </c:pt>
                <c:pt idx="368">
                  <c:v>708518.2519193348</c:v>
                </c:pt>
                <c:pt idx="369">
                  <c:v>708498.8032817339</c:v>
                </c:pt>
                <c:pt idx="370">
                  <c:v>708471.1800550492</c:v>
                </c:pt>
                <c:pt idx="371">
                  <c:v>708189.1229555414</c:v>
                </c:pt>
                <c:pt idx="372">
                  <c:v>707418.1050753124</c:v>
                </c:pt>
                <c:pt idx="373">
                  <c:v>708180.3302741343</c:v>
                </c:pt>
                <c:pt idx="374">
                  <c:v>707406.3159616701</c:v>
                </c:pt>
                <c:pt idx="375">
                  <c:v>708446.0446840381</c:v>
                </c:pt>
                <c:pt idx="376">
                  <c:v>707768.7977733766</c:v>
                </c:pt>
                <c:pt idx="377">
                  <c:v>708192.7489228029</c:v>
                </c:pt>
                <c:pt idx="378">
                  <c:v>707708.3785641011</c:v>
                </c:pt>
                <c:pt idx="379">
                  <c:v>707196.8177287213</c:v>
                </c:pt>
                <c:pt idx="380">
                  <c:v>706548.3336947208</c:v>
                </c:pt>
                <c:pt idx="381">
                  <c:v>707868.9625767961</c:v>
                </c:pt>
                <c:pt idx="382">
                  <c:v>707330.5817797007</c:v>
                </c:pt>
                <c:pt idx="383">
                  <c:v>707397.8708006615</c:v>
                </c:pt>
                <c:pt idx="384">
                  <c:v>705768.8972767615</c:v>
                </c:pt>
                <c:pt idx="385">
                  <c:v>707955.2737675102</c:v>
                </c:pt>
                <c:pt idx="386">
                  <c:v>707487.5223346767</c:v>
                </c:pt>
                <c:pt idx="387">
                  <c:v>706570.2092252941</c:v>
                </c:pt>
                <c:pt idx="388">
                  <c:v>706693.2602593373</c:v>
                </c:pt>
                <c:pt idx="389">
                  <c:v>706979.3181044318</c:v>
                </c:pt>
                <c:pt idx="390">
                  <c:v>706922.2822228961</c:v>
                </c:pt>
                <c:pt idx="391">
                  <c:v>706422.0720499788</c:v>
                </c:pt>
                <c:pt idx="392">
                  <c:v>706644.7704184856</c:v>
                </c:pt>
                <c:pt idx="393">
                  <c:v>706403.2003641077</c:v>
                </c:pt>
                <c:pt idx="394">
                  <c:v>706363.8274664828</c:v>
                </c:pt>
                <c:pt idx="395">
                  <c:v>706159.6707651316</c:v>
                </c:pt>
                <c:pt idx="396">
                  <c:v>706415.2127693529</c:v>
                </c:pt>
                <c:pt idx="397">
                  <c:v>706384.059665859</c:v>
                </c:pt>
                <c:pt idx="398">
                  <c:v>706153.2138174656</c:v>
                </c:pt>
                <c:pt idx="399">
                  <c:v>705583.1335283025</c:v>
                </c:pt>
                <c:pt idx="400">
                  <c:v>705354.0676522293</c:v>
                </c:pt>
                <c:pt idx="401">
                  <c:v>705091.5664268794</c:v>
                </c:pt>
                <c:pt idx="402">
                  <c:v>705263.176876755</c:v>
                </c:pt>
                <c:pt idx="403">
                  <c:v>705348.2501781646</c:v>
                </c:pt>
                <c:pt idx="404">
                  <c:v>704882.5850327541</c:v>
                </c:pt>
                <c:pt idx="405">
                  <c:v>705750.5796807341</c:v>
                </c:pt>
                <c:pt idx="406">
                  <c:v>705496.3151272822</c:v>
                </c:pt>
                <c:pt idx="407">
                  <c:v>706351.2333753807</c:v>
                </c:pt>
                <c:pt idx="408">
                  <c:v>705994.274806313</c:v>
                </c:pt>
                <c:pt idx="409">
                  <c:v>705698.2814091591</c:v>
                </c:pt>
                <c:pt idx="410">
                  <c:v>705473.0875380317</c:v>
                </c:pt>
                <c:pt idx="411">
                  <c:v>705616.1582561231</c:v>
                </c:pt>
                <c:pt idx="412">
                  <c:v>705634.803821306</c:v>
                </c:pt>
                <c:pt idx="413">
                  <c:v>706056.985720119</c:v>
                </c:pt>
                <c:pt idx="414">
                  <c:v>705731.6833517858</c:v>
                </c:pt>
                <c:pt idx="415">
                  <c:v>705618.0733921005</c:v>
                </c:pt>
                <c:pt idx="416">
                  <c:v>705676.9594967021</c:v>
                </c:pt>
                <c:pt idx="417">
                  <c:v>705599.8316253341</c:v>
                </c:pt>
                <c:pt idx="418">
                  <c:v>705115.9846322949</c:v>
                </c:pt>
                <c:pt idx="419">
                  <c:v>705812.4640749254</c:v>
                </c:pt>
                <c:pt idx="420">
                  <c:v>705533.2812271354</c:v>
                </c:pt>
                <c:pt idx="421">
                  <c:v>705383.3013931974</c:v>
                </c:pt>
                <c:pt idx="422">
                  <c:v>705068.4351133824</c:v>
                </c:pt>
                <c:pt idx="423">
                  <c:v>705447.3002229434</c:v>
                </c:pt>
                <c:pt idx="424">
                  <c:v>705298.1008593659</c:v>
                </c:pt>
                <c:pt idx="425">
                  <c:v>705889.5624083646</c:v>
                </c:pt>
                <c:pt idx="426">
                  <c:v>705612.4667547798</c:v>
                </c:pt>
                <c:pt idx="427">
                  <c:v>705645.065442292</c:v>
                </c:pt>
                <c:pt idx="428">
                  <c:v>706224.2054413049</c:v>
                </c:pt>
                <c:pt idx="429">
                  <c:v>706207.8822872678</c:v>
                </c:pt>
                <c:pt idx="430">
                  <c:v>705532.2326849815</c:v>
                </c:pt>
                <c:pt idx="431">
                  <c:v>706032.150249488</c:v>
                </c:pt>
                <c:pt idx="432">
                  <c:v>706022.3998990478</c:v>
                </c:pt>
                <c:pt idx="433">
                  <c:v>706438.9927173367</c:v>
                </c:pt>
                <c:pt idx="434">
                  <c:v>706369.5661193264</c:v>
                </c:pt>
                <c:pt idx="435">
                  <c:v>706951.0010340109</c:v>
                </c:pt>
                <c:pt idx="436">
                  <c:v>706434.6580465755</c:v>
                </c:pt>
                <c:pt idx="437">
                  <c:v>706736.4687648522</c:v>
                </c:pt>
                <c:pt idx="438">
                  <c:v>706443.3376758292</c:v>
                </c:pt>
                <c:pt idx="439">
                  <c:v>706786.5400618115</c:v>
                </c:pt>
                <c:pt idx="440">
                  <c:v>706181.9304753366</c:v>
                </c:pt>
                <c:pt idx="441">
                  <c:v>705846.8547777124</c:v>
                </c:pt>
                <c:pt idx="442">
                  <c:v>706418.7576073383</c:v>
                </c:pt>
                <c:pt idx="443">
                  <c:v>706408.831048161</c:v>
                </c:pt>
                <c:pt idx="444">
                  <c:v>706521.0232877895</c:v>
                </c:pt>
                <c:pt idx="445">
                  <c:v>706531.8698295258</c:v>
                </c:pt>
                <c:pt idx="446">
                  <c:v>706559.636892756</c:v>
                </c:pt>
                <c:pt idx="447">
                  <c:v>706694.5715495861</c:v>
                </c:pt>
                <c:pt idx="448">
                  <c:v>706598.0045128628</c:v>
                </c:pt>
                <c:pt idx="449">
                  <c:v>706459.8078304575</c:v>
                </c:pt>
                <c:pt idx="450">
                  <c:v>706329.114125131</c:v>
                </c:pt>
                <c:pt idx="451">
                  <c:v>706113.1620520449</c:v>
                </c:pt>
                <c:pt idx="452">
                  <c:v>706322.7470136691</c:v>
                </c:pt>
                <c:pt idx="453">
                  <c:v>706561.6643011919</c:v>
                </c:pt>
                <c:pt idx="454">
                  <c:v>706252.7365944526</c:v>
                </c:pt>
                <c:pt idx="455">
                  <c:v>706259.387980756</c:v>
                </c:pt>
                <c:pt idx="456">
                  <c:v>706501.0535476841</c:v>
                </c:pt>
                <c:pt idx="457">
                  <c:v>706663.4559112649</c:v>
                </c:pt>
                <c:pt idx="458">
                  <c:v>706331.6334031156</c:v>
                </c:pt>
                <c:pt idx="459">
                  <c:v>706360.9860947082</c:v>
                </c:pt>
                <c:pt idx="460">
                  <c:v>706261.1388011938</c:v>
                </c:pt>
                <c:pt idx="461">
                  <c:v>706266.9405419364</c:v>
                </c:pt>
                <c:pt idx="462">
                  <c:v>706054.7055711352</c:v>
                </c:pt>
                <c:pt idx="463">
                  <c:v>706299.8309475488</c:v>
                </c:pt>
                <c:pt idx="464">
                  <c:v>706250.1183921028</c:v>
                </c:pt>
                <c:pt idx="465">
                  <c:v>706260.3464451449</c:v>
                </c:pt>
                <c:pt idx="466">
                  <c:v>706228.8998356701</c:v>
                </c:pt>
                <c:pt idx="467">
                  <c:v>706280.2753062121</c:v>
                </c:pt>
                <c:pt idx="468">
                  <c:v>706144.6679225602</c:v>
                </c:pt>
                <c:pt idx="469">
                  <c:v>706416.5478449578</c:v>
                </c:pt>
                <c:pt idx="470">
                  <c:v>706560.8293080381</c:v>
                </c:pt>
                <c:pt idx="471">
                  <c:v>706771.7009898371</c:v>
                </c:pt>
                <c:pt idx="472">
                  <c:v>706104.942731172</c:v>
                </c:pt>
                <c:pt idx="473">
                  <c:v>706345.5516993923</c:v>
                </c:pt>
                <c:pt idx="474">
                  <c:v>706424.9560712359</c:v>
                </c:pt>
                <c:pt idx="475">
                  <c:v>706486.1716373606</c:v>
                </c:pt>
                <c:pt idx="476">
                  <c:v>706354.1840772104</c:v>
                </c:pt>
                <c:pt idx="477">
                  <c:v>706445.3250310626</c:v>
                </c:pt>
                <c:pt idx="478">
                  <c:v>706674.3558955105</c:v>
                </c:pt>
                <c:pt idx="479">
                  <c:v>706351.4247307852</c:v>
                </c:pt>
                <c:pt idx="480">
                  <c:v>706423.4459291321</c:v>
                </c:pt>
                <c:pt idx="481">
                  <c:v>706429.0706087041</c:v>
                </c:pt>
                <c:pt idx="482">
                  <c:v>706377.0423981106</c:v>
                </c:pt>
                <c:pt idx="483">
                  <c:v>706327.1896361212</c:v>
                </c:pt>
                <c:pt idx="484">
                  <c:v>706366.1789556032</c:v>
                </c:pt>
                <c:pt idx="485">
                  <c:v>706294.385223151</c:v>
                </c:pt>
                <c:pt idx="486">
                  <c:v>706298.8962124123</c:v>
                </c:pt>
                <c:pt idx="487">
                  <c:v>706304.8247333608</c:v>
                </c:pt>
                <c:pt idx="488">
                  <c:v>706231.8951683553</c:v>
                </c:pt>
                <c:pt idx="489">
                  <c:v>706293.8060163589</c:v>
                </c:pt>
                <c:pt idx="490">
                  <c:v>706177.3469969113</c:v>
                </c:pt>
                <c:pt idx="491">
                  <c:v>706414.1834814037</c:v>
                </c:pt>
                <c:pt idx="492">
                  <c:v>706249.2061299781</c:v>
                </c:pt>
                <c:pt idx="493">
                  <c:v>706305.1809997231</c:v>
                </c:pt>
                <c:pt idx="494">
                  <c:v>706258.5902052525</c:v>
                </c:pt>
                <c:pt idx="495">
                  <c:v>706230.0477310759</c:v>
                </c:pt>
                <c:pt idx="496">
                  <c:v>706306.1451905885</c:v>
                </c:pt>
                <c:pt idx="497">
                  <c:v>706427.3062324956</c:v>
                </c:pt>
                <c:pt idx="498">
                  <c:v>706298.4519384366</c:v>
                </c:pt>
                <c:pt idx="499">
                  <c:v>706354.1695087376</c:v>
                </c:pt>
                <c:pt idx="500">
                  <c:v>706338.9042820829</c:v>
                </c:pt>
                <c:pt idx="501">
                  <c:v>706275.1333004454</c:v>
                </c:pt>
                <c:pt idx="502">
                  <c:v>706330.3777272033</c:v>
                </c:pt>
                <c:pt idx="503">
                  <c:v>706263.5604791075</c:v>
                </c:pt>
                <c:pt idx="504">
                  <c:v>706348.9289281948</c:v>
                </c:pt>
                <c:pt idx="505">
                  <c:v>706253.2234937038</c:v>
                </c:pt>
                <c:pt idx="506">
                  <c:v>706259.3987691397</c:v>
                </c:pt>
                <c:pt idx="507">
                  <c:v>706216.4927087945</c:v>
                </c:pt>
                <c:pt idx="508">
                  <c:v>706204.1550532195</c:v>
                </c:pt>
                <c:pt idx="509">
                  <c:v>706186.0070484993</c:v>
                </c:pt>
                <c:pt idx="510">
                  <c:v>706155.0816749822</c:v>
                </c:pt>
                <c:pt idx="511">
                  <c:v>706256.3112104676</c:v>
                </c:pt>
                <c:pt idx="512">
                  <c:v>706181.9563919812</c:v>
                </c:pt>
                <c:pt idx="513">
                  <c:v>706161.9265601062</c:v>
                </c:pt>
                <c:pt idx="514">
                  <c:v>706216.6628766883</c:v>
                </c:pt>
                <c:pt idx="515">
                  <c:v>706147.1364367761</c:v>
                </c:pt>
                <c:pt idx="516">
                  <c:v>706211.1424223183</c:v>
                </c:pt>
                <c:pt idx="517">
                  <c:v>706157.2145376561</c:v>
                </c:pt>
                <c:pt idx="518">
                  <c:v>706245.9037733038</c:v>
                </c:pt>
                <c:pt idx="519">
                  <c:v>706226.1697991699</c:v>
                </c:pt>
                <c:pt idx="520">
                  <c:v>706276.0667642901</c:v>
                </c:pt>
                <c:pt idx="521">
                  <c:v>706172.658137102</c:v>
                </c:pt>
                <c:pt idx="522">
                  <c:v>706258.7221161325</c:v>
                </c:pt>
                <c:pt idx="523">
                  <c:v>706314.6357334921</c:v>
                </c:pt>
                <c:pt idx="524">
                  <c:v>706254.3709771459</c:v>
                </c:pt>
                <c:pt idx="525">
                  <c:v>706222.2338150759</c:v>
                </c:pt>
                <c:pt idx="526">
                  <c:v>706237.0584326871</c:v>
                </c:pt>
                <c:pt idx="527">
                  <c:v>706239.5295815893</c:v>
                </c:pt>
                <c:pt idx="528">
                  <c:v>706264.6932110129</c:v>
                </c:pt>
                <c:pt idx="529">
                  <c:v>706251.1693393021</c:v>
                </c:pt>
                <c:pt idx="530">
                  <c:v>706226.0603221045</c:v>
                </c:pt>
                <c:pt idx="531">
                  <c:v>706220.4565113311</c:v>
                </c:pt>
                <c:pt idx="532">
                  <c:v>706255.5996707197</c:v>
                </c:pt>
                <c:pt idx="533">
                  <c:v>706235.7769581953</c:v>
                </c:pt>
                <c:pt idx="534">
                  <c:v>706214.7506825089</c:v>
                </c:pt>
                <c:pt idx="535">
                  <c:v>706199.2451120859</c:v>
                </c:pt>
                <c:pt idx="536">
                  <c:v>706166.6670763033</c:v>
                </c:pt>
                <c:pt idx="537">
                  <c:v>706229.6528468176</c:v>
                </c:pt>
                <c:pt idx="538">
                  <c:v>706209.7967528487</c:v>
                </c:pt>
                <c:pt idx="539">
                  <c:v>706211.7482651109</c:v>
                </c:pt>
                <c:pt idx="540">
                  <c:v>706208.4767232814</c:v>
                </c:pt>
                <c:pt idx="541">
                  <c:v>706182.6939754792</c:v>
                </c:pt>
                <c:pt idx="542">
                  <c:v>706179.5370165437</c:v>
                </c:pt>
                <c:pt idx="543">
                  <c:v>706180.482258632</c:v>
                </c:pt>
                <c:pt idx="544">
                  <c:v>706194.6728298337</c:v>
                </c:pt>
                <c:pt idx="545">
                  <c:v>706190.1457703782</c:v>
                </c:pt>
                <c:pt idx="546">
                  <c:v>706185.8758499083</c:v>
                </c:pt>
                <c:pt idx="547">
                  <c:v>706175.1115442615</c:v>
                </c:pt>
                <c:pt idx="548">
                  <c:v>706126.0607196707</c:v>
                </c:pt>
                <c:pt idx="549">
                  <c:v>706176.1856679356</c:v>
                </c:pt>
                <c:pt idx="550">
                  <c:v>706205.2468446866</c:v>
                </c:pt>
                <c:pt idx="551">
                  <c:v>706192.4696048198</c:v>
                </c:pt>
                <c:pt idx="552">
                  <c:v>706205.7009684653</c:v>
                </c:pt>
                <c:pt idx="553">
                  <c:v>706169.2430027701</c:v>
                </c:pt>
                <c:pt idx="554">
                  <c:v>706216.6020269289</c:v>
                </c:pt>
                <c:pt idx="555">
                  <c:v>706199.0216276755</c:v>
                </c:pt>
                <c:pt idx="556">
                  <c:v>706194.3982045052</c:v>
                </c:pt>
                <c:pt idx="557">
                  <c:v>706196.1137156461</c:v>
                </c:pt>
                <c:pt idx="558">
                  <c:v>706180.7056873646</c:v>
                </c:pt>
                <c:pt idx="559">
                  <c:v>706199.9330710215</c:v>
                </c:pt>
                <c:pt idx="560">
                  <c:v>706198.8530970963</c:v>
                </c:pt>
                <c:pt idx="561">
                  <c:v>706196.2171461622</c:v>
                </c:pt>
                <c:pt idx="562">
                  <c:v>706196.7059738861</c:v>
                </c:pt>
                <c:pt idx="563">
                  <c:v>706200.9096767661</c:v>
                </c:pt>
                <c:pt idx="564">
                  <c:v>706204.4482352599</c:v>
                </c:pt>
                <c:pt idx="565">
                  <c:v>706188.2199490946</c:v>
                </c:pt>
                <c:pt idx="566">
                  <c:v>706205.8323285226</c:v>
                </c:pt>
                <c:pt idx="567">
                  <c:v>706189.0688563768</c:v>
                </c:pt>
                <c:pt idx="568">
                  <c:v>706206.9872266236</c:v>
                </c:pt>
                <c:pt idx="569">
                  <c:v>706223.7264072996</c:v>
                </c:pt>
                <c:pt idx="570">
                  <c:v>706225.8086691416</c:v>
                </c:pt>
                <c:pt idx="571">
                  <c:v>706244.1706234473</c:v>
                </c:pt>
                <c:pt idx="572">
                  <c:v>706227.4133117093</c:v>
                </c:pt>
                <c:pt idx="573">
                  <c:v>706216.0189281718</c:v>
                </c:pt>
                <c:pt idx="574">
                  <c:v>706220.8139445895</c:v>
                </c:pt>
                <c:pt idx="575">
                  <c:v>706213.1035176861</c:v>
                </c:pt>
                <c:pt idx="576">
                  <c:v>706233.459576247</c:v>
                </c:pt>
                <c:pt idx="577">
                  <c:v>706243.2686054852</c:v>
                </c:pt>
                <c:pt idx="578">
                  <c:v>706227.3069169981</c:v>
                </c:pt>
                <c:pt idx="579">
                  <c:v>706195.0994307135</c:v>
                </c:pt>
                <c:pt idx="580">
                  <c:v>706219.1980086018</c:v>
                </c:pt>
                <c:pt idx="581">
                  <c:v>706238.5941504224</c:v>
                </c:pt>
                <c:pt idx="582">
                  <c:v>706232.5349815818</c:v>
                </c:pt>
                <c:pt idx="583">
                  <c:v>706219.8260898571</c:v>
                </c:pt>
                <c:pt idx="584">
                  <c:v>706222.45081538</c:v>
                </c:pt>
                <c:pt idx="585">
                  <c:v>706212.7189863211</c:v>
                </c:pt>
                <c:pt idx="586">
                  <c:v>706215.665260545</c:v>
                </c:pt>
                <c:pt idx="587">
                  <c:v>706209.7128978028</c:v>
                </c:pt>
                <c:pt idx="588">
                  <c:v>706216.7090557188</c:v>
                </c:pt>
                <c:pt idx="589">
                  <c:v>706207.7039122628</c:v>
                </c:pt>
                <c:pt idx="590">
                  <c:v>706216.1202088314</c:v>
                </c:pt>
                <c:pt idx="591">
                  <c:v>706200.9005930049</c:v>
                </c:pt>
                <c:pt idx="592">
                  <c:v>706204.3969226829</c:v>
                </c:pt>
                <c:pt idx="593">
                  <c:v>706199.1353809298</c:v>
                </c:pt>
                <c:pt idx="594">
                  <c:v>706195.6244870152</c:v>
                </c:pt>
                <c:pt idx="595">
                  <c:v>706201.3695453727</c:v>
                </c:pt>
                <c:pt idx="596">
                  <c:v>706204.7997475165</c:v>
                </c:pt>
                <c:pt idx="597">
                  <c:v>706195.6442495598</c:v>
                </c:pt>
                <c:pt idx="598">
                  <c:v>706204.5890983558</c:v>
                </c:pt>
                <c:pt idx="599">
                  <c:v>706198.6666223808</c:v>
                </c:pt>
                <c:pt idx="600">
                  <c:v>706202.2389237982</c:v>
                </c:pt>
                <c:pt idx="601">
                  <c:v>706186.328054894</c:v>
                </c:pt>
                <c:pt idx="602">
                  <c:v>706198.53237029</c:v>
                </c:pt>
                <c:pt idx="603">
                  <c:v>706199.8484540813</c:v>
                </c:pt>
                <c:pt idx="604">
                  <c:v>706202.6193951655</c:v>
                </c:pt>
                <c:pt idx="605">
                  <c:v>706205.7343331367</c:v>
                </c:pt>
                <c:pt idx="606">
                  <c:v>706203.6501455902</c:v>
                </c:pt>
                <c:pt idx="607">
                  <c:v>706205.3807395624</c:v>
                </c:pt>
                <c:pt idx="608">
                  <c:v>706203.3924870712</c:v>
                </c:pt>
                <c:pt idx="609">
                  <c:v>706206.8939004554</c:v>
                </c:pt>
                <c:pt idx="610">
                  <c:v>706205.2099906764</c:v>
                </c:pt>
                <c:pt idx="611">
                  <c:v>706207.4586653868</c:v>
                </c:pt>
                <c:pt idx="612">
                  <c:v>706213.1009631366</c:v>
                </c:pt>
                <c:pt idx="613">
                  <c:v>706203.5837388794</c:v>
                </c:pt>
                <c:pt idx="614">
                  <c:v>706209.388697828</c:v>
                </c:pt>
                <c:pt idx="615">
                  <c:v>706210.3633816359</c:v>
                </c:pt>
                <c:pt idx="616">
                  <c:v>706208.4510891165</c:v>
                </c:pt>
                <c:pt idx="617">
                  <c:v>706209.7129040947</c:v>
                </c:pt>
                <c:pt idx="618">
                  <c:v>706211.2428873838</c:v>
                </c:pt>
                <c:pt idx="619">
                  <c:v>706210.1738421503</c:v>
                </c:pt>
                <c:pt idx="620">
                  <c:v>706208.187372562</c:v>
                </c:pt>
                <c:pt idx="621">
                  <c:v>706207.0238396828</c:v>
                </c:pt>
                <c:pt idx="622">
                  <c:v>706207.5605477202</c:v>
                </c:pt>
                <c:pt idx="623">
                  <c:v>706205.6991187397</c:v>
                </c:pt>
                <c:pt idx="624">
                  <c:v>706198.7945256521</c:v>
                </c:pt>
                <c:pt idx="625">
                  <c:v>706206.9046920524</c:v>
                </c:pt>
                <c:pt idx="626">
                  <c:v>706201.696594281</c:v>
                </c:pt>
                <c:pt idx="627">
                  <c:v>706205.0466650184</c:v>
                </c:pt>
                <c:pt idx="628">
                  <c:v>706207.0772271211</c:v>
                </c:pt>
                <c:pt idx="629">
                  <c:v>706207.0530512226</c:v>
                </c:pt>
                <c:pt idx="630">
                  <c:v>706206.5521445036</c:v>
                </c:pt>
                <c:pt idx="631">
                  <c:v>706206.6021892076</c:v>
                </c:pt>
                <c:pt idx="632">
                  <c:v>706203.1812576349</c:v>
                </c:pt>
                <c:pt idx="633">
                  <c:v>706202.870720875</c:v>
                </c:pt>
                <c:pt idx="634">
                  <c:v>706209.7085517508</c:v>
                </c:pt>
                <c:pt idx="635">
                  <c:v>706204.175985257</c:v>
                </c:pt>
                <c:pt idx="636">
                  <c:v>706205.4768977916</c:v>
                </c:pt>
                <c:pt idx="637">
                  <c:v>706206.4675337507</c:v>
                </c:pt>
                <c:pt idx="638">
                  <c:v>706210.6369886153</c:v>
                </c:pt>
                <c:pt idx="639">
                  <c:v>706207.3752928915</c:v>
                </c:pt>
                <c:pt idx="640">
                  <c:v>706209.5057277186</c:v>
                </c:pt>
                <c:pt idx="641">
                  <c:v>706204.6671633956</c:v>
                </c:pt>
                <c:pt idx="642">
                  <c:v>706200.4269001683</c:v>
                </c:pt>
                <c:pt idx="643">
                  <c:v>706205.8560808591</c:v>
                </c:pt>
                <c:pt idx="644">
                  <c:v>706209.2523245893</c:v>
                </c:pt>
                <c:pt idx="645">
                  <c:v>706206.9892083096</c:v>
                </c:pt>
                <c:pt idx="646">
                  <c:v>706205.0781402598</c:v>
                </c:pt>
                <c:pt idx="647">
                  <c:v>706204.8493775964</c:v>
                </c:pt>
                <c:pt idx="648">
                  <c:v>706198.0059749435</c:v>
                </c:pt>
                <c:pt idx="649">
                  <c:v>706206.2249520512</c:v>
                </c:pt>
                <c:pt idx="650">
                  <c:v>706206.8072550429</c:v>
                </c:pt>
                <c:pt idx="651">
                  <c:v>706203.981718124</c:v>
                </c:pt>
                <c:pt idx="652">
                  <c:v>706204.1111275847</c:v>
                </c:pt>
                <c:pt idx="653">
                  <c:v>706203.7362698129</c:v>
                </c:pt>
                <c:pt idx="654">
                  <c:v>706202.427713856</c:v>
                </c:pt>
                <c:pt idx="655">
                  <c:v>706201.9591472435</c:v>
                </c:pt>
                <c:pt idx="656">
                  <c:v>706204.4740979519</c:v>
                </c:pt>
                <c:pt idx="657">
                  <c:v>706205.3098882067</c:v>
                </c:pt>
                <c:pt idx="658">
                  <c:v>706206.2959691267</c:v>
                </c:pt>
                <c:pt idx="659">
                  <c:v>706205.8281561438</c:v>
                </c:pt>
                <c:pt idx="660">
                  <c:v>706204.8673809522</c:v>
                </c:pt>
                <c:pt idx="661">
                  <c:v>706208.019085126</c:v>
                </c:pt>
                <c:pt idx="662">
                  <c:v>706209.2895043098</c:v>
                </c:pt>
                <c:pt idx="663">
                  <c:v>706207.2581265002</c:v>
                </c:pt>
                <c:pt idx="664">
                  <c:v>706208.8708951671</c:v>
                </c:pt>
                <c:pt idx="665">
                  <c:v>706205.5135366621</c:v>
                </c:pt>
                <c:pt idx="666">
                  <c:v>706204.3747470764</c:v>
                </c:pt>
                <c:pt idx="667">
                  <c:v>706206.442494542</c:v>
                </c:pt>
                <c:pt idx="668">
                  <c:v>706205.5797262059</c:v>
                </c:pt>
                <c:pt idx="669">
                  <c:v>706205.2553565266</c:v>
                </c:pt>
                <c:pt idx="670">
                  <c:v>706206.1397728112</c:v>
                </c:pt>
                <c:pt idx="671">
                  <c:v>706206.4404357306</c:v>
                </c:pt>
                <c:pt idx="672">
                  <c:v>706207.5133936005</c:v>
                </c:pt>
                <c:pt idx="673">
                  <c:v>706206.2915627609</c:v>
                </c:pt>
                <c:pt idx="674">
                  <c:v>706204.0137456983</c:v>
                </c:pt>
                <c:pt idx="675">
                  <c:v>706207.9183172093</c:v>
                </c:pt>
                <c:pt idx="676">
                  <c:v>706205.1334817393</c:v>
                </c:pt>
                <c:pt idx="677">
                  <c:v>706205.1868272126</c:v>
                </c:pt>
                <c:pt idx="678">
                  <c:v>706206.27150493</c:v>
                </c:pt>
                <c:pt idx="679">
                  <c:v>706206.3509055137</c:v>
                </c:pt>
                <c:pt idx="680">
                  <c:v>706203.4228177711</c:v>
                </c:pt>
                <c:pt idx="681">
                  <c:v>706207.4476727789</c:v>
                </c:pt>
                <c:pt idx="682">
                  <c:v>706206.9007803665</c:v>
                </c:pt>
                <c:pt idx="683">
                  <c:v>706205.8101246621</c:v>
                </c:pt>
                <c:pt idx="684">
                  <c:v>706208.3708557162</c:v>
                </c:pt>
                <c:pt idx="685">
                  <c:v>706206.5180159428</c:v>
                </c:pt>
                <c:pt idx="686">
                  <c:v>706203.6503599535</c:v>
                </c:pt>
                <c:pt idx="687">
                  <c:v>706206.5607036093</c:v>
                </c:pt>
                <c:pt idx="688">
                  <c:v>706205.885584202</c:v>
                </c:pt>
                <c:pt idx="689">
                  <c:v>706204.7926464176</c:v>
                </c:pt>
                <c:pt idx="690">
                  <c:v>706204.7009898552</c:v>
                </c:pt>
                <c:pt idx="691">
                  <c:v>706203.58290114</c:v>
                </c:pt>
                <c:pt idx="692">
                  <c:v>706203.4168354437</c:v>
                </c:pt>
                <c:pt idx="693">
                  <c:v>706203.0801469458</c:v>
                </c:pt>
                <c:pt idx="694">
                  <c:v>706203.4574442747</c:v>
                </c:pt>
                <c:pt idx="695">
                  <c:v>706203.0023284651</c:v>
                </c:pt>
                <c:pt idx="696">
                  <c:v>706203.015172222</c:v>
                </c:pt>
                <c:pt idx="697">
                  <c:v>706203.0701356198</c:v>
                </c:pt>
                <c:pt idx="698">
                  <c:v>706203.7889251355</c:v>
                </c:pt>
                <c:pt idx="699">
                  <c:v>706202.4597098491</c:v>
                </c:pt>
                <c:pt idx="700">
                  <c:v>706202.1191209879</c:v>
                </c:pt>
                <c:pt idx="701">
                  <c:v>706202.9374966664</c:v>
                </c:pt>
                <c:pt idx="702">
                  <c:v>706203.6627902193</c:v>
                </c:pt>
                <c:pt idx="703">
                  <c:v>706201.8404116036</c:v>
                </c:pt>
                <c:pt idx="704">
                  <c:v>706202.4313830596</c:v>
                </c:pt>
                <c:pt idx="705">
                  <c:v>706202.4028085531</c:v>
                </c:pt>
                <c:pt idx="706">
                  <c:v>706202.2135719376</c:v>
                </c:pt>
                <c:pt idx="707">
                  <c:v>706202.5786959946</c:v>
                </c:pt>
                <c:pt idx="708">
                  <c:v>706200.9608573631</c:v>
                </c:pt>
                <c:pt idx="709">
                  <c:v>706201.6775115342</c:v>
                </c:pt>
                <c:pt idx="710">
                  <c:v>706202.5335762642</c:v>
                </c:pt>
                <c:pt idx="711">
                  <c:v>706203.0836450083</c:v>
                </c:pt>
                <c:pt idx="712">
                  <c:v>706203.2376257158</c:v>
                </c:pt>
                <c:pt idx="713">
                  <c:v>706203.3270586183</c:v>
                </c:pt>
                <c:pt idx="714">
                  <c:v>706203.5553984116</c:v>
                </c:pt>
                <c:pt idx="715">
                  <c:v>706203.6783392215</c:v>
                </c:pt>
                <c:pt idx="716">
                  <c:v>706203.6891889612</c:v>
                </c:pt>
                <c:pt idx="717">
                  <c:v>706203.3045182107</c:v>
                </c:pt>
                <c:pt idx="718">
                  <c:v>706202.969008291</c:v>
                </c:pt>
                <c:pt idx="719">
                  <c:v>706203.4583034602</c:v>
                </c:pt>
                <c:pt idx="720">
                  <c:v>706203.8307147776</c:v>
                </c:pt>
                <c:pt idx="721">
                  <c:v>706203.5931101815</c:v>
                </c:pt>
                <c:pt idx="722">
                  <c:v>706203.592599086</c:v>
                </c:pt>
                <c:pt idx="723">
                  <c:v>706204.0928350248</c:v>
                </c:pt>
                <c:pt idx="724">
                  <c:v>706204.0622623195</c:v>
                </c:pt>
                <c:pt idx="725">
                  <c:v>706204.0739303213</c:v>
                </c:pt>
                <c:pt idx="726">
                  <c:v>706204.1473417423</c:v>
                </c:pt>
                <c:pt idx="727">
                  <c:v>706204.2490643297</c:v>
                </c:pt>
                <c:pt idx="728">
                  <c:v>706204.1115513663</c:v>
                </c:pt>
                <c:pt idx="729">
                  <c:v>706204.3531067107</c:v>
                </c:pt>
                <c:pt idx="730">
                  <c:v>706204.0557826024</c:v>
                </c:pt>
                <c:pt idx="731">
                  <c:v>706203.9835107378</c:v>
                </c:pt>
                <c:pt idx="732">
                  <c:v>706204.7633729726</c:v>
                </c:pt>
                <c:pt idx="733">
                  <c:v>706203.8925636703</c:v>
                </c:pt>
                <c:pt idx="734">
                  <c:v>706204.3080989141</c:v>
                </c:pt>
                <c:pt idx="735">
                  <c:v>706204.3087729174</c:v>
                </c:pt>
                <c:pt idx="736">
                  <c:v>706204.4710945322</c:v>
                </c:pt>
                <c:pt idx="737">
                  <c:v>706204.596030889</c:v>
                </c:pt>
                <c:pt idx="738">
                  <c:v>706204.0101409063</c:v>
                </c:pt>
                <c:pt idx="739">
                  <c:v>706203.9169413582</c:v>
                </c:pt>
                <c:pt idx="740">
                  <c:v>706204.2085440469</c:v>
                </c:pt>
                <c:pt idx="741">
                  <c:v>706204.3700411858</c:v>
                </c:pt>
                <c:pt idx="742">
                  <c:v>706204.3736725084</c:v>
                </c:pt>
                <c:pt idx="743">
                  <c:v>706204.1814744298</c:v>
                </c:pt>
                <c:pt idx="744">
                  <c:v>706204.6108670025</c:v>
                </c:pt>
                <c:pt idx="745">
                  <c:v>706204.0588225093</c:v>
                </c:pt>
                <c:pt idx="746">
                  <c:v>706204.1585598012</c:v>
                </c:pt>
                <c:pt idx="747">
                  <c:v>706204.1384664583</c:v>
                </c:pt>
                <c:pt idx="748">
                  <c:v>706203.8940517559</c:v>
                </c:pt>
                <c:pt idx="749">
                  <c:v>706203.8756927529</c:v>
                </c:pt>
                <c:pt idx="750">
                  <c:v>706203.7954986217</c:v>
                </c:pt>
                <c:pt idx="751">
                  <c:v>706203.9061827775</c:v>
                </c:pt>
                <c:pt idx="752">
                  <c:v>706203.6583984423</c:v>
                </c:pt>
                <c:pt idx="753">
                  <c:v>706203.6542829383</c:v>
                </c:pt>
                <c:pt idx="754">
                  <c:v>706203.3888922659</c:v>
                </c:pt>
                <c:pt idx="755">
                  <c:v>706203.3102891498</c:v>
                </c:pt>
                <c:pt idx="756">
                  <c:v>706203.4118834215</c:v>
                </c:pt>
                <c:pt idx="757">
                  <c:v>706203.409809632</c:v>
                </c:pt>
                <c:pt idx="758">
                  <c:v>706203.331864892</c:v>
                </c:pt>
                <c:pt idx="759">
                  <c:v>706203.2807583043</c:v>
                </c:pt>
                <c:pt idx="760">
                  <c:v>706203.4089939666</c:v>
                </c:pt>
                <c:pt idx="761">
                  <c:v>706203.541669307</c:v>
                </c:pt>
                <c:pt idx="762">
                  <c:v>706203.6584617894</c:v>
                </c:pt>
                <c:pt idx="763">
                  <c:v>706203.4761131831</c:v>
                </c:pt>
                <c:pt idx="764">
                  <c:v>706203.4219885404</c:v>
                </c:pt>
                <c:pt idx="765">
                  <c:v>706203.7252963106</c:v>
                </c:pt>
                <c:pt idx="766">
                  <c:v>706203.6744128019</c:v>
                </c:pt>
                <c:pt idx="767">
                  <c:v>706203.7239430356</c:v>
                </c:pt>
                <c:pt idx="768">
                  <c:v>706203.5950711108</c:v>
                </c:pt>
                <c:pt idx="769">
                  <c:v>706203.6350203458</c:v>
                </c:pt>
                <c:pt idx="770">
                  <c:v>706203.7105053299</c:v>
                </c:pt>
                <c:pt idx="771">
                  <c:v>706203.6170913852</c:v>
                </c:pt>
                <c:pt idx="772">
                  <c:v>706203.5995924721</c:v>
                </c:pt>
                <c:pt idx="773">
                  <c:v>706203.8047129255</c:v>
                </c:pt>
                <c:pt idx="774">
                  <c:v>706203.6204701307</c:v>
                </c:pt>
                <c:pt idx="775">
                  <c:v>706203.931051799</c:v>
                </c:pt>
                <c:pt idx="776">
                  <c:v>706203.6706523873</c:v>
                </c:pt>
                <c:pt idx="777">
                  <c:v>706203.6312025859</c:v>
                </c:pt>
                <c:pt idx="778">
                  <c:v>706203.7433692354</c:v>
                </c:pt>
                <c:pt idx="779">
                  <c:v>706203.8334046132</c:v>
                </c:pt>
                <c:pt idx="780">
                  <c:v>706203.8476723811</c:v>
                </c:pt>
                <c:pt idx="781">
                  <c:v>706203.6289914096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TE y TT!$C$2:$C$783</c:f>
              <c:numCache>
                <c:formatCode>General</c:formatCode>
                <c:ptCount val="782"/>
                <c:pt idx="0">
                  <c:v>3990438.226106388</c:v>
                </c:pt>
                <c:pt idx="1">
                  <c:v>17658056.15137243</c:v>
                </c:pt>
                <c:pt idx="2">
                  <c:v>17502181.88855379</c:v>
                </c:pt>
                <c:pt idx="3">
                  <c:v>17345642.3002995</c:v>
                </c:pt>
                <c:pt idx="4">
                  <c:v>17188556.27475178</c:v>
                </c:pt>
                <c:pt idx="5">
                  <c:v>17031022.18667344</c:v>
                </c:pt>
                <c:pt idx="6">
                  <c:v>16873123.06586926</c:v>
                </c:pt>
                <c:pt idx="7">
                  <c:v>16714930.40065408</c:v>
                </c:pt>
                <c:pt idx="8">
                  <c:v>16556507.01124125</c:v>
                </c:pt>
                <c:pt idx="9">
                  <c:v>16397909.28264987</c:v>
                </c:pt>
                <c:pt idx="10">
                  <c:v>16239188.95613445</c:v>
                </c:pt>
                <c:pt idx="11">
                  <c:v>16080394.62090853</c:v>
                </c:pt>
                <c:pt idx="12">
                  <c:v>15921573.01184169</c:v>
                </c:pt>
                <c:pt idx="13">
                  <c:v>15762770.19677139</c:v>
                </c:pt>
                <c:pt idx="14">
                  <c:v>15604032.72504294</c:v>
                </c:pt>
                <c:pt idx="15">
                  <c:v>15449070.66091474</c:v>
                </c:pt>
                <c:pt idx="16">
                  <c:v>15294387.53699499</c:v>
                </c:pt>
                <c:pt idx="17">
                  <c:v>15140121.04528104</c:v>
                </c:pt>
                <c:pt idx="18">
                  <c:v>14986429.47939356</c:v>
                </c:pt>
                <c:pt idx="19">
                  <c:v>14833501.82356319</c:v>
                </c:pt>
                <c:pt idx="20">
                  <c:v>10064935.08178016</c:v>
                </c:pt>
                <c:pt idx="21">
                  <c:v>8441184.516813211</c:v>
                </c:pt>
                <c:pt idx="22">
                  <c:v>7984635.335755886</c:v>
                </c:pt>
                <c:pt idx="23">
                  <c:v>7645800.472519845</c:v>
                </c:pt>
                <c:pt idx="24">
                  <c:v>7626958.409174824</c:v>
                </c:pt>
                <c:pt idx="25">
                  <c:v>7368652.921710893</c:v>
                </c:pt>
                <c:pt idx="26">
                  <c:v>7348548.454078766</c:v>
                </c:pt>
                <c:pt idx="27">
                  <c:v>7145030.68300403</c:v>
                </c:pt>
                <c:pt idx="28">
                  <c:v>7124121.445650583</c:v>
                </c:pt>
                <c:pt idx="29">
                  <c:v>6960104.845195995</c:v>
                </c:pt>
                <c:pt idx="30">
                  <c:v>6938466.725127799</c:v>
                </c:pt>
                <c:pt idx="31">
                  <c:v>6801712.000958102</c:v>
                </c:pt>
                <c:pt idx="32">
                  <c:v>6779754.425032435</c:v>
                </c:pt>
                <c:pt idx="33">
                  <c:v>6666054.798128149</c:v>
                </c:pt>
                <c:pt idx="34">
                  <c:v>6643939.55274548</c:v>
                </c:pt>
                <c:pt idx="35">
                  <c:v>6548592.643137749</c:v>
                </c:pt>
                <c:pt idx="36">
                  <c:v>6555632.329545736</c:v>
                </c:pt>
                <c:pt idx="37">
                  <c:v>6623628.682900893</c:v>
                </c:pt>
                <c:pt idx="38">
                  <c:v>6555712.387133365</c:v>
                </c:pt>
                <c:pt idx="39">
                  <c:v>6624070.295719223</c:v>
                </c:pt>
                <c:pt idx="40">
                  <c:v>6453306.919156997</c:v>
                </c:pt>
                <c:pt idx="41">
                  <c:v>6116386.532043024</c:v>
                </c:pt>
                <c:pt idx="42">
                  <c:v>5920868.336612332</c:v>
                </c:pt>
                <c:pt idx="43">
                  <c:v>5750090.303837936</c:v>
                </c:pt>
                <c:pt idx="44">
                  <c:v>5604231.016930926</c:v>
                </c:pt>
                <c:pt idx="45">
                  <c:v>5546024.760276916</c:v>
                </c:pt>
                <c:pt idx="46">
                  <c:v>5539431.165812019</c:v>
                </c:pt>
                <c:pt idx="47">
                  <c:v>5428439.218090039</c:v>
                </c:pt>
                <c:pt idx="48">
                  <c:v>5329856.454216672</c:v>
                </c:pt>
                <c:pt idx="49">
                  <c:v>5308766.019117797</c:v>
                </c:pt>
                <c:pt idx="50">
                  <c:v>5321034.376952589</c:v>
                </c:pt>
                <c:pt idx="51">
                  <c:v>5234617.005427468</c:v>
                </c:pt>
                <c:pt idx="52">
                  <c:v>5214341.953680506</c:v>
                </c:pt>
                <c:pt idx="53">
                  <c:v>5225586.750636082</c:v>
                </c:pt>
                <c:pt idx="54">
                  <c:v>5158545.21029476</c:v>
                </c:pt>
                <c:pt idx="55">
                  <c:v>5169069.892356742</c:v>
                </c:pt>
                <c:pt idx="56">
                  <c:v>5115436.005254806</c:v>
                </c:pt>
                <c:pt idx="57">
                  <c:v>5125365.694369008</c:v>
                </c:pt>
                <c:pt idx="58">
                  <c:v>5081875.435999732</c:v>
                </c:pt>
                <c:pt idx="59">
                  <c:v>5090418.150056447</c:v>
                </c:pt>
                <c:pt idx="60">
                  <c:v>5034722.875029163</c:v>
                </c:pt>
                <c:pt idx="61">
                  <c:v>5012857.675444691</c:v>
                </c:pt>
                <c:pt idx="62">
                  <c:v>4879179.629270357</c:v>
                </c:pt>
                <c:pt idx="63">
                  <c:v>4783336.032466305</c:v>
                </c:pt>
                <c:pt idx="64">
                  <c:v>4704795.293005143</c:v>
                </c:pt>
                <c:pt idx="65">
                  <c:v>4668164.809557877</c:v>
                </c:pt>
                <c:pt idx="66">
                  <c:v>4667562.181750474</c:v>
                </c:pt>
                <c:pt idx="67">
                  <c:v>4592224.028522174</c:v>
                </c:pt>
                <c:pt idx="68">
                  <c:v>4523699.153415238</c:v>
                </c:pt>
                <c:pt idx="69">
                  <c:v>4497336.835904375</c:v>
                </c:pt>
                <c:pt idx="70">
                  <c:v>4498431.212417663</c:v>
                </c:pt>
                <c:pt idx="71">
                  <c:v>4471671.891756485</c:v>
                </c:pt>
                <c:pt idx="72">
                  <c:v>4472853.030947646</c:v>
                </c:pt>
                <c:pt idx="73">
                  <c:v>4420166.601276888</c:v>
                </c:pt>
                <c:pt idx="74">
                  <c:v>4381803.21415445</c:v>
                </c:pt>
                <c:pt idx="75">
                  <c:v>4368884.744191316</c:v>
                </c:pt>
                <c:pt idx="76">
                  <c:v>4370471.941477567</c:v>
                </c:pt>
                <c:pt idx="77">
                  <c:v>4337403.848780972</c:v>
                </c:pt>
                <c:pt idx="78">
                  <c:v>4340717.496877267</c:v>
                </c:pt>
                <c:pt idx="79">
                  <c:v>4311449.007738867</c:v>
                </c:pt>
                <c:pt idx="80">
                  <c:v>4315186.617499248</c:v>
                </c:pt>
                <c:pt idx="81">
                  <c:v>4282536.243087548</c:v>
                </c:pt>
                <c:pt idx="82">
                  <c:v>4218116.258496619</c:v>
                </c:pt>
                <c:pt idx="83">
                  <c:v>4170745.082406258</c:v>
                </c:pt>
                <c:pt idx="84">
                  <c:v>4125563.125182917</c:v>
                </c:pt>
                <c:pt idx="85">
                  <c:v>4102858.314095645</c:v>
                </c:pt>
                <c:pt idx="86">
                  <c:v>4075539.979160159</c:v>
                </c:pt>
                <c:pt idx="87">
                  <c:v>4035753.130472845</c:v>
                </c:pt>
                <c:pt idx="88">
                  <c:v>3993270.510390547</c:v>
                </c:pt>
                <c:pt idx="89">
                  <c:v>3981724.769062499</c:v>
                </c:pt>
                <c:pt idx="90">
                  <c:v>3983107.128743524</c:v>
                </c:pt>
                <c:pt idx="91">
                  <c:v>3964054.339814181</c:v>
                </c:pt>
                <c:pt idx="92">
                  <c:v>3946305.263001157</c:v>
                </c:pt>
                <c:pt idx="93">
                  <c:v>3930554.058976134</c:v>
                </c:pt>
                <c:pt idx="94">
                  <c:v>3929378.875782659</c:v>
                </c:pt>
                <c:pt idx="95">
                  <c:v>3893058.450966207</c:v>
                </c:pt>
                <c:pt idx="96">
                  <c:v>3887265.795910157</c:v>
                </c:pt>
                <c:pt idx="97">
                  <c:v>3888411.927433459</c:v>
                </c:pt>
                <c:pt idx="98">
                  <c:v>3877851.358213845</c:v>
                </c:pt>
                <c:pt idx="99">
                  <c:v>3878887.857427557</c:v>
                </c:pt>
                <c:pt idx="100">
                  <c:v>3856906.410453958</c:v>
                </c:pt>
                <c:pt idx="101">
                  <c:v>3841036.495141281</c:v>
                </c:pt>
                <c:pt idx="102">
                  <c:v>3836439.520403586</c:v>
                </c:pt>
                <c:pt idx="103">
                  <c:v>3834995.390434783</c:v>
                </c:pt>
                <c:pt idx="104">
                  <c:v>3797080.169038291</c:v>
                </c:pt>
                <c:pt idx="105">
                  <c:v>3768503.119201513</c:v>
                </c:pt>
                <c:pt idx="106">
                  <c:v>3752643.955066606</c:v>
                </c:pt>
                <c:pt idx="107">
                  <c:v>3734420.568478865</c:v>
                </c:pt>
                <c:pt idx="108">
                  <c:v>3707368.571827236</c:v>
                </c:pt>
                <c:pt idx="109">
                  <c:v>3678364.694276824</c:v>
                </c:pt>
                <c:pt idx="110">
                  <c:v>3660167.025370902</c:v>
                </c:pt>
                <c:pt idx="111">
                  <c:v>3652782.673028957</c:v>
                </c:pt>
                <c:pt idx="112">
                  <c:v>3653241.275733098</c:v>
                </c:pt>
                <c:pt idx="113">
                  <c:v>3639348.642255442</c:v>
                </c:pt>
                <c:pt idx="114">
                  <c:v>3625087.367702774</c:v>
                </c:pt>
                <c:pt idx="115">
                  <c:v>3601935.738900019</c:v>
                </c:pt>
                <c:pt idx="116">
                  <c:v>3585079.951043481</c:v>
                </c:pt>
                <c:pt idx="117">
                  <c:v>3567758.290954178</c:v>
                </c:pt>
                <c:pt idx="118">
                  <c:v>3558753.342960476</c:v>
                </c:pt>
                <c:pt idx="119">
                  <c:v>3554215.974848086</c:v>
                </c:pt>
                <c:pt idx="120">
                  <c:v>3554180.922608007</c:v>
                </c:pt>
                <c:pt idx="121">
                  <c:v>3547604.347964574</c:v>
                </c:pt>
                <c:pt idx="122">
                  <c:v>3548026.587681826</c:v>
                </c:pt>
                <c:pt idx="123">
                  <c:v>3532760.302944197</c:v>
                </c:pt>
                <c:pt idx="124">
                  <c:v>3521728.433577338</c:v>
                </c:pt>
                <c:pt idx="125">
                  <c:v>3504929.950054805</c:v>
                </c:pt>
                <c:pt idx="126">
                  <c:v>3487365.326056955</c:v>
                </c:pt>
                <c:pt idx="127">
                  <c:v>3476419.3641168</c:v>
                </c:pt>
                <c:pt idx="128">
                  <c:v>3460554.217477811</c:v>
                </c:pt>
                <c:pt idx="129">
                  <c:v>3442139.53999866</c:v>
                </c:pt>
                <c:pt idx="130">
                  <c:v>3429957.624508958</c:v>
                </c:pt>
                <c:pt idx="131">
                  <c:v>3423738.141245611</c:v>
                </c:pt>
                <c:pt idx="132">
                  <c:v>3424216.480924937</c:v>
                </c:pt>
                <c:pt idx="133">
                  <c:v>3413389.844301912</c:v>
                </c:pt>
                <c:pt idx="134">
                  <c:v>3403709.940417256</c:v>
                </c:pt>
                <c:pt idx="135">
                  <c:v>3388420.822347875</c:v>
                </c:pt>
                <c:pt idx="136">
                  <c:v>3375781.903519037</c:v>
                </c:pt>
                <c:pt idx="137">
                  <c:v>3362517.143714777</c:v>
                </c:pt>
                <c:pt idx="138">
                  <c:v>3356194.130684117</c:v>
                </c:pt>
                <c:pt idx="139">
                  <c:v>3352874.551300445</c:v>
                </c:pt>
                <c:pt idx="140">
                  <c:v>3353100.535073597</c:v>
                </c:pt>
                <c:pt idx="141">
                  <c:v>3346787.544640587</c:v>
                </c:pt>
                <c:pt idx="142">
                  <c:v>3347085.098772277</c:v>
                </c:pt>
                <c:pt idx="143">
                  <c:v>3335870.265704531</c:v>
                </c:pt>
                <c:pt idx="144">
                  <c:v>3328078.464131811</c:v>
                </c:pt>
                <c:pt idx="145">
                  <c:v>3316132.470270306</c:v>
                </c:pt>
                <c:pt idx="146">
                  <c:v>3305046.458211315</c:v>
                </c:pt>
                <c:pt idx="147">
                  <c:v>3298325.185883209</c:v>
                </c:pt>
                <c:pt idx="148">
                  <c:v>3287836.802431226</c:v>
                </c:pt>
                <c:pt idx="149">
                  <c:v>3275398.899463825</c:v>
                </c:pt>
                <c:pt idx="150">
                  <c:v>3266762.631266162</c:v>
                </c:pt>
                <c:pt idx="151">
                  <c:v>3262859.818678507</c:v>
                </c:pt>
                <c:pt idx="152">
                  <c:v>3262834.433558152</c:v>
                </c:pt>
                <c:pt idx="153">
                  <c:v>3256307.750508463</c:v>
                </c:pt>
                <c:pt idx="154">
                  <c:v>3249419.213300822</c:v>
                </c:pt>
                <c:pt idx="155">
                  <c:v>3238384.934624104</c:v>
                </c:pt>
                <c:pt idx="156">
                  <c:v>3229509.836878974</c:v>
                </c:pt>
                <c:pt idx="157">
                  <c:v>3219884.972235715</c:v>
                </c:pt>
                <c:pt idx="158">
                  <c:v>3213996.453954814</c:v>
                </c:pt>
                <c:pt idx="159">
                  <c:v>3210745.838034665</c:v>
                </c:pt>
                <c:pt idx="160">
                  <c:v>3210890.354509938</c:v>
                </c:pt>
                <c:pt idx="161">
                  <c:v>3206632.135538438</c:v>
                </c:pt>
                <c:pt idx="162">
                  <c:v>3202049.186959601</c:v>
                </c:pt>
                <c:pt idx="163">
                  <c:v>3194599.382158773</c:v>
                </c:pt>
                <c:pt idx="164">
                  <c:v>3188625.586903284</c:v>
                </c:pt>
                <c:pt idx="165">
                  <c:v>3180528.459695973</c:v>
                </c:pt>
                <c:pt idx="166">
                  <c:v>3172147.409085214</c:v>
                </c:pt>
                <c:pt idx="167">
                  <c:v>3167340.457553613</c:v>
                </c:pt>
                <c:pt idx="168">
                  <c:v>3160559.0320044</c:v>
                </c:pt>
                <c:pt idx="169">
                  <c:v>3152026.25153615</c:v>
                </c:pt>
                <c:pt idx="170">
                  <c:v>3145966.842820247</c:v>
                </c:pt>
                <c:pt idx="171">
                  <c:v>3142895.94253006</c:v>
                </c:pt>
                <c:pt idx="172">
                  <c:v>3143176.273872222</c:v>
                </c:pt>
                <c:pt idx="173">
                  <c:v>3137697.792814107</c:v>
                </c:pt>
                <c:pt idx="174">
                  <c:v>3133221.305609516</c:v>
                </c:pt>
                <c:pt idx="175">
                  <c:v>3125852.603907024</c:v>
                </c:pt>
                <c:pt idx="176">
                  <c:v>3118897.016483318</c:v>
                </c:pt>
                <c:pt idx="177">
                  <c:v>3111241.651864849</c:v>
                </c:pt>
                <c:pt idx="178">
                  <c:v>3107134.371823005</c:v>
                </c:pt>
                <c:pt idx="179">
                  <c:v>3105023.442684986</c:v>
                </c:pt>
                <c:pt idx="180">
                  <c:v>3105144.064017447</c:v>
                </c:pt>
                <c:pt idx="181">
                  <c:v>3100999.800090267</c:v>
                </c:pt>
                <c:pt idx="182">
                  <c:v>3097575.419978585</c:v>
                </c:pt>
                <c:pt idx="183">
                  <c:v>3091812.341177326</c:v>
                </c:pt>
                <c:pt idx="184">
                  <c:v>3087445.570229587</c:v>
                </c:pt>
                <c:pt idx="185">
                  <c:v>3081022.98803215</c:v>
                </c:pt>
                <c:pt idx="186">
                  <c:v>3075505.249992969</c:v>
                </c:pt>
                <c:pt idx="187">
                  <c:v>3072217.371296518</c:v>
                </c:pt>
                <c:pt idx="188">
                  <c:v>3066938.274648416</c:v>
                </c:pt>
                <c:pt idx="189">
                  <c:v>3060484.534010811</c:v>
                </c:pt>
                <c:pt idx="190">
                  <c:v>3056048.934363663</c:v>
                </c:pt>
                <c:pt idx="191">
                  <c:v>3054188.588950401</c:v>
                </c:pt>
                <c:pt idx="192">
                  <c:v>3054090.967208393</c:v>
                </c:pt>
                <c:pt idx="193">
                  <c:v>3051191.102599182</c:v>
                </c:pt>
                <c:pt idx="194">
                  <c:v>3047858.375602653</c:v>
                </c:pt>
                <c:pt idx="195">
                  <c:v>3041890.136993336</c:v>
                </c:pt>
                <c:pt idx="196">
                  <c:v>3037052.208982109</c:v>
                </c:pt>
                <c:pt idx="197">
                  <c:v>3031495.244406348</c:v>
                </c:pt>
                <c:pt idx="198">
                  <c:v>3027513.034354177</c:v>
                </c:pt>
                <c:pt idx="199">
                  <c:v>3025240.767710973</c:v>
                </c:pt>
                <c:pt idx="200">
                  <c:v>3025290.536974014</c:v>
                </c:pt>
                <c:pt idx="201">
                  <c:v>3022761.923677323</c:v>
                </c:pt>
                <c:pt idx="202">
                  <c:v>3019917.427359918</c:v>
                </c:pt>
                <c:pt idx="203">
                  <c:v>3015524.36936054</c:v>
                </c:pt>
                <c:pt idx="204">
                  <c:v>3011969.128487797</c:v>
                </c:pt>
                <c:pt idx="205">
                  <c:v>3007441.334036245</c:v>
                </c:pt>
                <c:pt idx="206">
                  <c:v>3002441.26951339</c:v>
                </c:pt>
                <c:pt idx="207">
                  <c:v>2999672.338701379</c:v>
                </c:pt>
                <c:pt idx="208">
                  <c:v>2996098.214236787</c:v>
                </c:pt>
                <c:pt idx="209">
                  <c:v>2991426.755674382</c:v>
                </c:pt>
                <c:pt idx="210">
                  <c:v>2988045.606497169</c:v>
                </c:pt>
                <c:pt idx="211">
                  <c:v>2986311.894111121</c:v>
                </c:pt>
                <c:pt idx="212">
                  <c:v>2986540.399029295</c:v>
                </c:pt>
                <c:pt idx="213">
                  <c:v>2983318.462605928</c:v>
                </c:pt>
                <c:pt idx="214">
                  <c:v>2981128.062716779</c:v>
                </c:pt>
                <c:pt idx="215">
                  <c:v>2977395.064446776</c:v>
                </c:pt>
                <c:pt idx="216">
                  <c:v>2973407.474421672</c:v>
                </c:pt>
                <c:pt idx="217">
                  <c:v>2968703.793871615</c:v>
                </c:pt>
                <c:pt idx="218">
                  <c:v>2966152.121603027</c:v>
                </c:pt>
                <c:pt idx="219">
                  <c:v>2964905.78465035</c:v>
                </c:pt>
                <c:pt idx="220">
                  <c:v>2964971.578499239</c:v>
                </c:pt>
                <c:pt idx="221">
                  <c:v>2962144.550267201</c:v>
                </c:pt>
                <c:pt idx="222">
                  <c:v>2960051.066234336</c:v>
                </c:pt>
                <c:pt idx="223">
                  <c:v>2956556.836863364</c:v>
                </c:pt>
                <c:pt idx="224">
                  <c:v>2954014.381394084</c:v>
                </c:pt>
                <c:pt idx="225">
                  <c:v>2950083.875686587</c:v>
                </c:pt>
                <c:pt idx="226">
                  <c:v>2947075.222900216</c:v>
                </c:pt>
                <c:pt idx="227">
                  <c:v>2945285.254785505</c:v>
                </c:pt>
                <c:pt idx="228">
                  <c:v>2942149.604176781</c:v>
                </c:pt>
                <c:pt idx="229">
                  <c:v>2938266.186891915</c:v>
                </c:pt>
                <c:pt idx="230">
                  <c:v>2935692.022872177</c:v>
                </c:pt>
                <c:pt idx="231">
                  <c:v>2934774.426343533</c:v>
                </c:pt>
                <c:pt idx="232">
                  <c:v>2934635.184578076</c:v>
                </c:pt>
                <c:pt idx="233">
                  <c:v>2933458.319735001</c:v>
                </c:pt>
                <c:pt idx="234">
                  <c:v>2931666.18783832</c:v>
                </c:pt>
                <c:pt idx="235">
                  <c:v>2928015.287301157</c:v>
                </c:pt>
                <c:pt idx="236">
                  <c:v>2925372.728624811</c:v>
                </c:pt>
                <c:pt idx="237">
                  <c:v>2922097.718224396</c:v>
                </c:pt>
                <c:pt idx="238">
                  <c:v>2919329.236053339</c:v>
                </c:pt>
                <c:pt idx="239">
                  <c:v>2917696.744848852</c:v>
                </c:pt>
                <c:pt idx="240">
                  <c:v>2917743.749995864</c:v>
                </c:pt>
                <c:pt idx="241">
                  <c:v>2916420.171638952</c:v>
                </c:pt>
                <c:pt idx="242">
                  <c:v>2914712.764658378</c:v>
                </c:pt>
                <c:pt idx="243">
                  <c:v>2912143.011462639</c:v>
                </c:pt>
                <c:pt idx="244">
                  <c:v>2910024.289518053</c:v>
                </c:pt>
                <c:pt idx="245">
                  <c:v>2907527.910426108</c:v>
                </c:pt>
                <c:pt idx="246">
                  <c:v>2904198.585882381</c:v>
                </c:pt>
                <c:pt idx="247">
                  <c:v>2902452.706468108</c:v>
                </c:pt>
                <c:pt idx="248">
                  <c:v>2900568.54161216</c:v>
                </c:pt>
                <c:pt idx="249">
                  <c:v>2897903.382747733</c:v>
                </c:pt>
                <c:pt idx="250">
                  <c:v>2895899.152602349</c:v>
                </c:pt>
                <c:pt idx="251">
                  <c:v>2894783.5461421</c:v>
                </c:pt>
                <c:pt idx="252">
                  <c:v>2895009.05746029</c:v>
                </c:pt>
                <c:pt idx="253">
                  <c:v>2892711.521469397</c:v>
                </c:pt>
                <c:pt idx="254">
                  <c:v>2891652.743149485</c:v>
                </c:pt>
                <c:pt idx="255">
                  <c:v>2891958.026991843</c:v>
                </c:pt>
                <c:pt idx="256">
                  <c:v>2889600.57519637</c:v>
                </c:pt>
                <c:pt idx="257">
                  <c:v>2886555.652590997</c:v>
                </c:pt>
                <c:pt idx="258">
                  <c:v>2885122.321434029</c:v>
                </c:pt>
                <c:pt idx="259">
                  <c:v>2884555.379478634</c:v>
                </c:pt>
                <c:pt idx="260">
                  <c:v>2884579.930634067</c:v>
                </c:pt>
                <c:pt idx="261">
                  <c:v>2882496.519232216</c:v>
                </c:pt>
                <c:pt idx="262">
                  <c:v>2881263.757771123</c:v>
                </c:pt>
                <c:pt idx="263">
                  <c:v>2879111.582654817</c:v>
                </c:pt>
                <c:pt idx="264">
                  <c:v>2877702.906521326</c:v>
                </c:pt>
                <c:pt idx="265">
                  <c:v>2875119.489695755</c:v>
                </c:pt>
                <c:pt idx="266">
                  <c:v>2873796.237332592</c:v>
                </c:pt>
                <c:pt idx="267">
                  <c:v>2873020.818888743</c:v>
                </c:pt>
                <c:pt idx="268">
                  <c:v>2871125.592446958</c:v>
                </c:pt>
                <c:pt idx="269">
                  <c:v>2868766.987945118</c:v>
                </c:pt>
                <c:pt idx="270">
                  <c:v>2867381.350172697</c:v>
                </c:pt>
                <c:pt idx="271">
                  <c:v>2867124.504010435</c:v>
                </c:pt>
                <c:pt idx="272">
                  <c:v>2866956.56199413</c:v>
                </c:pt>
                <c:pt idx="273">
                  <c:v>2867098.385826635</c:v>
                </c:pt>
                <c:pt idx="274">
                  <c:v>2867480.292282752</c:v>
                </c:pt>
                <c:pt idx="275">
                  <c:v>2866476.067837778</c:v>
                </c:pt>
                <c:pt idx="276">
                  <c:v>2866044.569054731</c:v>
                </c:pt>
                <c:pt idx="277">
                  <c:v>2864293.564502115</c:v>
                </c:pt>
                <c:pt idx="278">
                  <c:v>2862312.407095723</c:v>
                </c:pt>
                <c:pt idx="279">
                  <c:v>2861001.548151678</c:v>
                </c:pt>
                <c:pt idx="280">
                  <c:v>2861116.512975382</c:v>
                </c:pt>
                <c:pt idx="281">
                  <c:v>2860663.270602631</c:v>
                </c:pt>
                <c:pt idx="282">
                  <c:v>2859695.372509439</c:v>
                </c:pt>
                <c:pt idx="283">
                  <c:v>2858389.712154071</c:v>
                </c:pt>
                <c:pt idx="284">
                  <c:v>2857189.823536232</c:v>
                </c:pt>
                <c:pt idx="285">
                  <c:v>2856260.013668954</c:v>
                </c:pt>
                <c:pt idx="286">
                  <c:v>2853985.57548254</c:v>
                </c:pt>
                <c:pt idx="287">
                  <c:v>2852857.522781378</c:v>
                </c:pt>
                <c:pt idx="288">
                  <c:v>2852886.817205098</c:v>
                </c:pt>
                <c:pt idx="289">
                  <c:v>2851855.762901517</c:v>
                </c:pt>
                <c:pt idx="290">
                  <c:v>2851006.467255422</c:v>
                </c:pt>
                <c:pt idx="291">
                  <c:v>2850299.877122518</c:v>
                </c:pt>
                <c:pt idx="292">
                  <c:v>2850136.575537026</c:v>
                </c:pt>
                <c:pt idx="293">
                  <c:v>2848614.267727428</c:v>
                </c:pt>
                <c:pt idx="294">
                  <c:v>2849062.329277485</c:v>
                </c:pt>
                <c:pt idx="295">
                  <c:v>2848732.380700725</c:v>
                </c:pt>
                <c:pt idx="296">
                  <c:v>2848530.364697202</c:v>
                </c:pt>
                <c:pt idx="297">
                  <c:v>2846853.805063056</c:v>
                </c:pt>
                <c:pt idx="298">
                  <c:v>2846636.653354646</c:v>
                </c:pt>
                <c:pt idx="299">
                  <c:v>2846866.440160309</c:v>
                </c:pt>
                <c:pt idx="300">
                  <c:v>2846799.20146644</c:v>
                </c:pt>
                <c:pt idx="301">
                  <c:v>2845467.033666314</c:v>
                </c:pt>
                <c:pt idx="302">
                  <c:v>2845034.658773188</c:v>
                </c:pt>
                <c:pt idx="303">
                  <c:v>2844912.086021237</c:v>
                </c:pt>
                <c:pt idx="304">
                  <c:v>2844083.142560933</c:v>
                </c:pt>
                <c:pt idx="305">
                  <c:v>2842532.179144919</c:v>
                </c:pt>
                <c:pt idx="306">
                  <c:v>2842853.260799795</c:v>
                </c:pt>
                <c:pt idx="307">
                  <c:v>2843049.457250342</c:v>
                </c:pt>
                <c:pt idx="308">
                  <c:v>2843125.613405694</c:v>
                </c:pt>
                <c:pt idx="309">
                  <c:v>2841732.128525078</c:v>
                </c:pt>
                <c:pt idx="310">
                  <c:v>2841303.284365101</c:v>
                </c:pt>
                <c:pt idx="311">
                  <c:v>2841534.127020412</c:v>
                </c:pt>
                <c:pt idx="312">
                  <c:v>2841506.679255931</c:v>
                </c:pt>
                <c:pt idx="313">
                  <c:v>2842035.442325586</c:v>
                </c:pt>
                <c:pt idx="314">
                  <c:v>2843021.875915287</c:v>
                </c:pt>
                <c:pt idx="315">
                  <c:v>2843121.430951075</c:v>
                </c:pt>
                <c:pt idx="316">
                  <c:v>2841904.291705239</c:v>
                </c:pt>
                <c:pt idx="317">
                  <c:v>2842406.839440633</c:v>
                </c:pt>
                <c:pt idx="318">
                  <c:v>2841100.121318872</c:v>
                </c:pt>
                <c:pt idx="319">
                  <c:v>2840048.981794304</c:v>
                </c:pt>
                <c:pt idx="320">
                  <c:v>2839665.271722745</c:v>
                </c:pt>
                <c:pt idx="321">
                  <c:v>2839845.939010866</c:v>
                </c:pt>
                <c:pt idx="322">
                  <c:v>2840039.775242042</c:v>
                </c:pt>
                <c:pt idx="323">
                  <c:v>2839338.260260338</c:v>
                </c:pt>
                <c:pt idx="324">
                  <c:v>2838919.743561993</c:v>
                </c:pt>
                <c:pt idx="325">
                  <c:v>2838665.913335589</c:v>
                </c:pt>
                <c:pt idx="326">
                  <c:v>2836951.229983731</c:v>
                </c:pt>
                <c:pt idx="327">
                  <c:v>2838572.644594487</c:v>
                </c:pt>
                <c:pt idx="328">
                  <c:v>2837889.312721156</c:v>
                </c:pt>
                <c:pt idx="329">
                  <c:v>2837983.301486009</c:v>
                </c:pt>
                <c:pt idx="330">
                  <c:v>2837874.163797411</c:v>
                </c:pt>
                <c:pt idx="331">
                  <c:v>2838094.198665485</c:v>
                </c:pt>
                <c:pt idx="332">
                  <c:v>2837663.766287015</c:v>
                </c:pt>
                <c:pt idx="333">
                  <c:v>2838201.071431726</c:v>
                </c:pt>
                <c:pt idx="334">
                  <c:v>2837200.767772829</c:v>
                </c:pt>
                <c:pt idx="335">
                  <c:v>2836455.18314045</c:v>
                </c:pt>
                <c:pt idx="336">
                  <c:v>2837127.219143512</c:v>
                </c:pt>
                <c:pt idx="337">
                  <c:v>2837604.089770475</c:v>
                </c:pt>
                <c:pt idx="338">
                  <c:v>2837677.337132537</c:v>
                </c:pt>
                <c:pt idx="339">
                  <c:v>2837695.317898012</c:v>
                </c:pt>
                <c:pt idx="340">
                  <c:v>2838615.339652408</c:v>
                </c:pt>
                <c:pt idx="341">
                  <c:v>2837434.109208607</c:v>
                </c:pt>
                <c:pt idx="342">
                  <c:v>2837056.603136166</c:v>
                </c:pt>
                <c:pt idx="343">
                  <c:v>2837287.873258967</c:v>
                </c:pt>
                <c:pt idx="344">
                  <c:v>2838052.15671175</c:v>
                </c:pt>
                <c:pt idx="345">
                  <c:v>2838487.885086651</c:v>
                </c:pt>
                <c:pt idx="346">
                  <c:v>2837027.622137098</c:v>
                </c:pt>
                <c:pt idx="347">
                  <c:v>2837327.718398665</c:v>
                </c:pt>
                <c:pt idx="348">
                  <c:v>2837140.281865371</c:v>
                </c:pt>
                <c:pt idx="349">
                  <c:v>2837444.663922522</c:v>
                </c:pt>
                <c:pt idx="350">
                  <c:v>2837571.770467286</c:v>
                </c:pt>
                <c:pt idx="351">
                  <c:v>2837554.676655708</c:v>
                </c:pt>
                <c:pt idx="352">
                  <c:v>2837255.082840168</c:v>
                </c:pt>
                <c:pt idx="353">
                  <c:v>2837726.482559557</c:v>
                </c:pt>
                <c:pt idx="354">
                  <c:v>2837616.968089655</c:v>
                </c:pt>
                <c:pt idx="355">
                  <c:v>2837709.049101473</c:v>
                </c:pt>
                <c:pt idx="356">
                  <c:v>2837776.32180164</c:v>
                </c:pt>
                <c:pt idx="357">
                  <c:v>2837387.904833179</c:v>
                </c:pt>
                <c:pt idx="358">
                  <c:v>2837604.363719706</c:v>
                </c:pt>
                <c:pt idx="359">
                  <c:v>2838092.022722187</c:v>
                </c:pt>
                <c:pt idx="360">
                  <c:v>2838245.375117837</c:v>
                </c:pt>
                <c:pt idx="361">
                  <c:v>2837812.497924628</c:v>
                </c:pt>
                <c:pt idx="362">
                  <c:v>2838669.459243754</c:v>
                </c:pt>
                <c:pt idx="363">
                  <c:v>2838191.12468248</c:v>
                </c:pt>
                <c:pt idx="364">
                  <c:v>2837354.562200635</c:v>
                </c:pt>
                <c:pt idx="365">
                  <c:v>2837898.106470085</c:v>
                </c:pt>
                <c:pt idx="366">
                  <c:v>2837182.748725887</c:v>
                </c:pt>
                <c:pt idx="367">
                  <c:v>2837684.826741387</c:v>
                </c:pt>
                <c:pt idx="368">
                  <c:v>2837425.463850737</c:v>
                </c:pt>
                <c:pt idx="369">
                  <c:v>2837433.585508052</c:v>
                </c:pt>
                <c:pt idx="370">
                  <c:v>2837516.519703812</c:v>
                </c:pt>
                <c:pt idx="371">
                  <c:v>2837265.439717594</c:v>
                </c:pt>
                <c:pt idx="372">
                  <c:v>2837033.845413684</c:v>
                </c:pt>
                <c:pt idx="373">
                  <c:v>2837318.380648635</c:v>
                </c:pt>
                <c:pt idx="374">
                  <c:v>2836834.703223293</c:v>
                </c:pt>
                <c:pt idx="375">
                  <c:v>2837458.234404456</c:v>
                </c:pt>
                <c:pt idx="376">
                  <c:v>2837053.221857316</c:v>
                </c:pt>
                <c:pt idx="377">
                  <c:v>2837176.451119524</c:v>
                </c:pt>
                <c:pt idx="378">
                  <c:v>2836893.893491856</c:v>
                </c:pt>
                <c:pt idx="379">
                  <c:v>2836809.912495405</c:v>
                </c:pt>
                <c:pt idx="380">
                  <c:v>2836445.24876714</c:v>
                </c:pt>
                <c:pt idx="381">
                  <c:v>2837079.12986985</c:v>
                </c:pt>
                <c:pt idx="382">
                  <c:v>2836783.285356546</c:v>
                </c:pt>
                <c:pt idx="383">
                  <c:v>2836948.627560364</c:v>
                </c:pt>
                <c:pt idx="384">
                  <c:v>2836367.444840649</c:v>
                </c:pt>
                <c:pt idx="385">
                  <c:v>2837121.219247183</c:v>
                </c:pt>
                <c:pt idx="386">
                  <c:v>2836922.496252752</c:v>
                </c:pt>
                <c:pt idx="387">
                  <c:v>2836548.49543788</c:v>
                </c:pt>
                <c:pt idx="388">
                  <c:v>2836604.481035827</c:v>
                </c:pt>
                <c:pt idx="389">
                  <c:v>2836734.592267143</c:v>
                </c:pt>
                <c:pt idx="390">
                  <c:v>2836687.340886102</c:v>
                </c:pt>
                <c:pt idx="391">
                  <c:v>2836520.692208544</c:v>
                </c:pt>
                <c:pt idx="392">
                  <c:v>2836654.247507866</c:v>
                </c:pt>
                <c:pt idx="393">
                  <c:v>2836488.183921325</c:v>
                </c:pt>
                <c:pt idx="394">
                  <c:v>2836472.089286278</c:v>
                </c:pt>
                <c:pt idx="395">
                  <c:v>2836362.202523143</c:v>
                </c:pt>
                <c:pt idx="396">
                  <c:v>2836533.004859868</c:v>
                </c:pt>
                <c:pt idx="397">
                  <c:v>2836486.383626552</c:v>
                </c:pt>
                <c:pt idx="398">
                  <c:v>2836433.114660908</c:v>
                </c:pt>
                <c:pt idx="399">
                  <c:v>2836133.746276016</c:v>
                </c:pt>
                <c:pt idx="400">
                  <c:v>2836061.172138144</c:v>
                </c:pt>
                <c:pt idx="401">
                  <c:v>2835845.612900912</c:v>
                </c:pt>
                <c:pt idx="402">
                  <c:v>2835895.540710508</c:v>
                </c:pt>
                <c:pt idx="403">
                  <c:v>2835933.773981629</c:v>
                </c:pt>
                <c:pt idx="404">
                  <c:v>2835755.020769061</c:v>
                </c:pt>
                <c:pt idx="405">
                  <c:v>2836094.079965451</c:v>
                </c:pt>
                <c:pt idx="406">
                  <c:v>2835986.413082497</c:v>
                </c:pt>
                <c:pt idx="407">
                  <c:v>2836292.036763425</c:v>
                </c:pt>
                <c:pt idx="408">
                  <c:v>2836204.724762416</c:v>
                </c:pt>
                <c:pt idx="409">
                  <c:v>2836049.916913903</c:v>
                </c:pt>
                <c:pt idx="410">
                  <c:v>2835986.598034224</c:v>
                </c:pt>
                <c:pt idx="411">
                  <c:v>2835939.001416894</c:v>
                </c:pt>
                <c:pt idx="412">
                  <c:v>2835959.790734474</c:v>
                </c:pt>
                <c:pt idx="413">
                  <c:v>2836129.452672896</c:v>
                </c:pt>
                <c:pt idx="414">
                  <c:v>2836010.418748906</c:v>
                </c:pt>
                <c:pt idx="415">
                  <c:v>2835951.636629068</c:v>
                </c:pt>
                <c:pt idx="416">
                  <c:v>2835988.069381068</c:v>
                </c:pt>
                <c:pt idx="417">
                  <c:v>2835895.926677358</c:v>
                </c:pt>
                <c:pt idx="418">
                  <c:v>2835711.469894278</c:v>
                </c:pt>
                <c:pt idx="419">
                  <c:v>2836021.295830241</c:v>
                </c:pt>
                <c:pt idx="420">
                  <c:v>2835884.751857174</c:v>
                </c:pt>
                <c:pt idx="421">
                  <c:v>2835707.058783998</c:v>
                </c:pt>
                <c:pt idx="422">
                  <c:v>2835536.697698052</c:v>
                </c:pt>
                <c:pt idx="423">
                  <c:v>2835693.601976069</c:v>
                </c:pt>
                <c:pt idx="424">
                  <c:v>2835685.622213216</c:v>
                </c:pt>
                <c:pt idx="425">
                  <c:v>2835854.306359719</c:v>
                </c:pt>
                <c:pt idx="426">
                  <c:v>2835757.189963646</c:v>
                </c:pt>
                <c:pt idx="427">
                  <c:v>2835764.718460429</c:v>
                </c:pt>
                <c:pt idx="428">
                  <c:v>2835975.496767827</c:v>
                </c:pt>
                <c:pt idx="429">
                  <c:v>2835949.236967345</c:v>
                </c:pt>
                <c:pt idx="430">
                  <c:v>2835689.951823188</c:v>
                </c:pt>
                <c:pt idx="431">
                  <c:v>2835974.316926597</c:v>
                </c:pt>
                <c:pt idx="432">
                  <c:v>2835905.347312422</c:v>
                </c:pt>
                <c:pt idx="433">
                  <c:v>2836055.95324957</c:v>
                </c:pt>
                <c:pt idx="434">
                  <c:v>2836019.387611181</c:v>
                </c:pt>
                <c:pt idx="435">
                  <c:v>2836231.358227523</c:v>
                </c:pt>
                <c:pt idx="436">
                  <c:v>2836053.464357488</c:v>
                </c:pt>
                <c:pt idx="437">
                  <c:v>2836205.782669949</c:v>
                </c:pt>
                <c:pt idx="438">
                  <c:v>2836070.049085561</c:v>
                </c:pt>
                <c:pt idx="439">
                  <c:v>2836203.406285743</c:v>
                </c:pt>
                <c:pt idx="440">
                  <c:v>2835954.800035327</c:v>
                </c:pt>
                <c:pt idx="441">
                  <c:v>2835815.141461002</c:v>
                </c:pt>
                <c:pt idx="442">
                  <c:v>2836066.591853855</c:v>
                </c:pt>
                <c:pt idx="443">
                  <c:v>2836030.389727855</c:v>
                </c:pt>
                <c:pt idx="444">
                  <c:v>2836092.534039191</c:v>
                </c:pt>
                <c:pt idx="445">
                  <c:v>2836092.542766855</c:v>
                </c:pt>
                <c:pt idx="446">
                  <c:v>2836118.887702871</c:v>
                </c:pt>
                <c:pt idx="447">
                  <c:v>2836179.760851174</c:v>
                </c:pt>
                <c:pt idx="448">
                  <c:v>2836087.726846428</c:v>
                </c:pt>
                <c:pt idx="449">
                  <c:v>2836055.183499973</c:v>
                </c:pt>
                <c:pt idx="450">
                  <c:v>2836050.061462969</c:v>
                </c:pt>
                <c:pt idx="451">
                  <c:v>2835970.504400346</c:v>
                </c:pt>
                <c:pt idx="452">
                  <c:v>2836064.666180464</c:v>
                </c:pt>
                <c:pt idx="453">
                  <c:v>2836148.266520794</c:v>
                </c:pt>
                <c:pt idx="454">
                  <c:v>2836027.429683628</c:v>
                </c:pt>
                <c:pt idx="455">
                  <c:v>2836019.972990172</c:v>
                </c:pt>
                <c:pt idx="456">
                  <c:v>2836122.498378531</c:v>
                </c:pt>
                <c:pt idx="457">
                  <c:v>2836189.88933835</c:v>
                </c:pt>
                <c:pt idx="458">
                  <c:v>2836046.658326226</c:v>
                </c:pt>
                <c:pt idx="459">
                  <c:v>2836064.735108336</c:v>
                </c:pt>
                <c:pt idx="460">
                  <c:v>2836007.654377651</c:v>
                </c:pt>
                <c:pt idx="461">
                  <c:v>2836015.152710713</c:v>
                </c:pt>
                <c:pt idx="462">
                  <c:v>2835929.26122717</c:v>
                </c:pt>
                <c:pt idx="463">
                  <c:v>2836008.889339231</c:v>
                </c:pt>
                <c:pt idx="464">
                  <c:v>2836034.840561539</c:v>
                </c:pt>
                <c:pt idx="465">
                  <c:v>2836029.363607327</c:v>
                </c:pt>
                <c:pt idx="466">
                  <c:v>2835976.770503813</c:v>
                </c:pt>
                <c:pt idx="467">
                  <c:v>2836011.135698139</c:v>
                </c:pt>
                <c:pt idx="468">
                  <c:v>2835973.628515721</c:v>
                </c:pt>
                <c:pt idx="469">
                  <c:v>2836093.904528177</c:v>
                </c:pt>
                <c:pt idx="470">
                  <c:v>2836167.950675955</c:v>
                </c:pt>
                <c:pt idx="471">
                  <c:v>2836236.518942048</c:v>
                </c:pt>
                <c:pt idx="472">
                  <c:v>2835963.391830803</c:v>
                </c:pt>
                <c:pt idx="473">
                  <c:v>2836048.620641424</c:v>
                </c:pt>
                <c:pt idx="474">
                  <c:v>2836068.262780462</c:v>
                </c:pt>
                <c:pt idx="475">
                  <c:v>2836089.955675467</c:v>
                </c:pt>
                <c:pt idx="476">
                  <c:v>2836031.124441034</c:v>
                </c:pt>
                <c:pt idx="477">
                  <c:v>2836076.296849484</c:v>
                </c:pt>
                <c:pt idx="478">
                  <c:v>2836173.896247308</c:v>
                </c:pt>
                <c:pt idx="479">
                  <c:v>2836033.213234917</c:v>
                </c:pt>
                <c:pt idx="480">
                  <c:v>2836076.253982518</c:v>
                </c:pt>
                <c:pt idx="481">
                  <c:v>2836073.403342998</c:v>
                </c:pt>
                <c:pt idx="482">
                  <c:v>2836054.534836484</c:v>
                </c:pt>
                <c:pt idx="483">
                  <c:v>2836029.564002017</c:v>
                </c:pt>
                <c:pt idx="484">
                  <c:v>2836039.567234301</c:v>
                </c:pt>
                <c:pt idx="485">
                  <c:v>2836008.737282572</c:v>
                </c:pt>
                <c:pt idx="486">
                  <c:v>2836018.808455958</c:v>
                </c:pt>
                <c:pt idx="487">
                  <c:v>2836011.046661021</c:v>
                </c:pt>
                <c:pt idx="488">
                  <c:v>2835954.598906492</c:v>
                </c:pt>
                <c:pt idx="489">
                  <c:v>2836014.390038158</c:v>
                </c:pt>
                <c:pt idx="490">
                  <c:v>2835962.628627911</c:v>
                </c:pt>
                <c:pt idx="491">
                  <c:v>2836056.138657734</c:v>
                </c:pt>
                <c:pt idx="492">
                  <c:v>2836004.445612494</c:v>
                </c:pt>
                <c:pt idx="493">
                  <c:v>2836009.305109573</c:v>
                </c:pt>
                <c:pt idx="494">
                  <c:v>2835990.506920776</c:v>
                </c:pt>
                <c:pt idx="495">
                  <c:v>2835990.498997761</c:v>
                </c:pt>
                <c:pt idx="496">
                  <c:v>2836012.065905381</c:v>
                </c:pt>
                <c:pt idx="497">
                  <c:v>2836064.770016307</c:v>
                </c:pt>
                <c:pt idx="498">
                  <c:v>2836007.222657224</c:v>
                </c:pt>
                <c:pt idx="499">
                  <c:v>2836027.772288816</c:v>
                </c:pt>
                <c:pt idx="500">
                  <c:v>2836028.455878969</c:v>
                </c:pt>
                <c:pt idx="501">
                  <c:v>2836000.086534813</c:v>
                </c:pt>
                <c:pt idx="502">
                  <c:v>2836021.687223218</c:v>
                </c:pt>
                <c:pt idx="503">
                  <c:v>2835986.919447854</c:v>
                </c:pt>
                <c:pt idx="504">
                  <c:v>2836029.66727585</c:v>
                </c:pt>
                <c:pt idx="505">
                  <c:v>2835993.215463474</c:v>
                </c:pt>
                <c:pt idx="506">
                  <c:v>2835993.089526332</c:v>
                </c:pt>
                <c:pt idx="507">
                  <c:v>2835984.296917524</c:v>
                </c:pt>
                <c:pt idx="508">
                  <c:v>2835973.534516155</c:v>
                </c:pt>
                <c:pt idx="509">
                  <c:v>2835964.114929865</c:v>
                </c:pt>
                <c:pt idx="510">
                  <c:v>2835952.534088554</c:v>
                </c:pt>
                <c:pt idx="511">
                  <c:v>2835993.791556239</c:v>
                </c:pt>
                <c:pt idx="512">
                  <c:v>2835965.155439292</c:v>
                </c:pt>
                <c:pt idx="513">
                  <c:v>2835957.61300608</c:v>
                </c:pt>
                <c:pt idx="514">
                  <c:v>2835972.244895549</c:v>
                </c:pt>
                <c:pt idx="515">
                  <c:v>2835948.937649151</c:v>
                </c:pt>
                <c:pt idx="516">
                  <c:v>2835972.849236086</c:v>
                </c:pt>
                <c:pt idx="517">
                  <c:v>2835950.497586798</c:v>
                </c:pt>
                <c:pt idx="518">
                  <c:v>2835990.652859495</c:v>
                </c:pt>
                <c:pt idx="519">
                  <c:v>2835980.822475001</c:v>
                </c:pt>
                <c:pt idx="520">
                  <c:v>2836006.664339295</c:v>
                </c:pt>
                <c:pt idx="521">
                  <c:v>2835962.082098067</c:v>
                </c:pt>
                <c:pt idx="522">
                  <c:v>2835998.438874403</c:v>
                </c:pt>
                <c:pt idx="523">
                  <c:v>2836022.924050385</c:v>
                </c:pt>
                <c:pt idx="524">
                  <c:v>2835994.834967896</c:v>
                </c:pt>
                <c:pt idx="525">
                  <c:v>2835981.7646055</c:v>
                </c:pt>
                <c:pt idx="526">
                  <c:v>2835986.713429213</c:v>
                </c:pt>
                <c:pt idx="527">
                  <c:v>2835988.642724982</c:v>
                </c:pt>
                <c:pt idx="528">
                  <c:v>2835993.366070175</c:v>
                </c:pt>
                <c:pt idx="529">
                  <c:v>2835991.614144698</c:v>
                </c:pt>
                <c:pt idx="530">
                  <c:v>2835976.623396469</c:v>
                </c:pt>
                <c:pt idx="531">
                  <c:v>2835975.261010435</c:v>
                </c:pt>
                <c:pt idx="532">
                  <c:v>2835990.410750427</c:v>
                </c:pt>
                <c:pt idx="533">
                  <c:v>2835979.580557676</c:v>
                </c:pt>
                <c:pt idx="534">
                  <c:v>2835970.122781325</c:v>
                </c:pt>
                <c:pt idx="535">
                  <c:v>2835963.971403046</c:v>
                </c:pt>
                <c:pt idx="536">
                  <c:v>2835950.350051549</c:v>
                </c:pt>
                <c:pt idx="537">
                  <c:v>2835976.257766735</c:v>
                </c:pt>
                <c:pt idx="538">
                  <c:v>2835969.824268318</c:v>
                </c:pt>
                <c:pt idx="539">
                  <c:v>2835969.846987925</c:v>
                </c:pt>
                <c:pt idx="540">
                  <c:v>2835963.07253875</c:v>
                </c:pt>
                <c:pt idx="541">
                  <c:v>2835958.041651528</c:v>
                </c:pt>
                <c:pt idx="542">
                  <c:v>2835958.387329736</c:v>
                </c:pt>
                <c:pt idx="543">
                  <c:v>2835956.398300726</c:v>
                </c:pt>
                <c:pt idx="544">
                  <c:v>2835964.552953159</c:v>
                </c:pt>
                <c:pt idx="545">
                  <c:v>2835960.562525672</c:v>
                </c:pt>
                <c:pt idx="546">
                  <c:v>2835954.748038355</c:v>
                </c:pt>
                <c:pt idx="547">
                  <c:v>2835950.417367429</c:v>
                </c:pt>
                <c:pt idx="548">
                  <c:v>2835931.871733329</c:v>
                </c:pt>
                <c:pt idx="549">
                  <c:v>2835949.269571415</c:v>
                </c:pt>
                <c:pt idx="550">
                  <c:v>2835961.595183248</c:v>
                </c:pt>
                <c:pt idx="551">
                  <c:v>2835960.569664108</c:v>
                </c:pt>
                <c:pt idx="552">
                  <c:v>2835962.400172935</c:v>
                </c:pt>
                <c:pt idx="553">
                  <c:v>2835948.978779819</c:v>
                </c:pt>
                <c:pt idx="554">
                  <c:v>2835967.178012678</c:v>
                </c:pt>
                <c:pt idx="555">
                  <c:v>2835959.421882417</c:v>
                </c:pt>
                <c:pt idx="556">
                  <c:v>2835958.334112687</c:v>
                </c:pt>
                <c:pt idx="557">
                  <c:v>2835959.631175496</c:v>
                </c:pt>
                <c:pt idx="558">
                  <c:v>2835953.495643334</c:v>
                </c:pt>
                <c:pt idx="559">
                  <c:v>2835962.008057775</c:v>
                </c:pt>
                <c:pt idx="560">
                  <c:v>2835962.711404075</c:v>
                </c:pt>
                <c:pt idx="561">
                  <c:v>2835958.150466097</c:v>
                </c:pt>
                <c:pt idx="562">
                  <c:v>2835958.844231874</c:v>
                </c:pt>
                <c:pt idx="563">
                  <c:v>2835959.433962711</c:v>
                </c:pt>
                <c:pt idx="564">
                  <c:v>2835962.13842734</c:v>
                </c:pt>
                <c:pt idx="565">
                  <c:v>2835954.820084644</c:v>
                </c:pt>
                <c:pt idx="566">
                  <c:v>2835963.57326985</c:v>
                </c:pt>
                <c:pt idx="567">
                  <c:v>2835957.743469424</c:v>
                </c:pt>
                <c:pt idx="568">
                  <c:v>2835964.128829605</c:v>
                </c:pt>
                <c:pt idx="569">
                  <c:v>2835970.269930766</c:v>
                </c:pt>
                <c:pt idx="570">
                  <c:v>2835970.931726632</c:v>
                </c:pt>
                <c:pt idx="571">
                  <c:v>2835977.175930831</c:v>
                </c:pt>
                <c:pt idx="572">
                  <c:v>2835971.121775525</c:v>
                </c:pt>
                <c:pt idx="573">
                  <c:v>2835965.365718189</c:v>
                </c:pt>
                <c:pt idx="574">
                  <c:v>2835967.472998101</c:v>
                </c:pt>
                <c:pt idx="575">
                  <c:v>2835967.378049042</c:v>
                </c:pt>
                <c:pt idx="576">
                  <c:v>2835974.43294989</c:v>
                </c:pt>
                <c:pt idx="577">
                  <c:v>2835977.848953648</c:v>
                </c:pt>
                <c:pt idx="578">
                  <c:v>2835971.956752117</c:v>
                </c:pt>
                <c:pt idx="579">
                  <c:v>2835958.44352599</c:v>
                </c:pt>
                <c:pt idx="580">
                  <c:v>2835968.898290398</c:v>
                </c:pt>
                <c:pt idx="581">
                  <c:v>2835977.666035368</c:v>
                </c:pt>
                <c:pt idx="582">
                  <c:v>2835975.839401438</c:v>
                </c:pt>
                <c:pt idx="583">
                  <c:v>2835968.131385669</c:v>
                </c:pt>
                <c:pt idx="584">
                  <c:v>2835968.839933381</c:v>
                </c:pt>
                <c:pt idx="585">
                  <c:v>2835965.050380982</c:v>
                </c:pt>
                <c:pt idx="586">
                  <c:v>2835966.482854251</c:v>
                </c:pt>
                <c:pt idx="587">
                  <c:v>2835962.681235766</c:v>
                </c:pt>
                <c:pt idx="588">
                  <c:v>2835966.583143296</c:v>
                </c:pt>
                <c:pt idx="589">
                  <c:v>2835963.173525843</c:v>
                </c:pt>
                <c:pt idx="590">
                  <c:v>2835966.528917986</c:v>
                </c:pt>
                <c:pt idx="591">
                  <c:v>2835960.117022932</c:v>
                </c:pt>
                <c:pt idx="592">
                  <c:v>2835962.061249799</c:v>
                </c:pt>
                <c:pt idx="593">
                  <c:v>2835959.557176095</c:v>
                </c:pt>
                <c:pt idx="594">
                  <c:v>2835958.589540734</c:v>
                </c:pt>
                <c:pt idx="595">
                  <c:v>2835960.966978312</c:v>
                </c:pt>
                <c:pt idx="596">
                  <c:v>2835962.052006253</c:v>
                </c:pt>
                <c:pt idx="597">
                  <c:v>2835959.073449036</c:v>
                </c:pt>
                <c:pt idx="598">
                  <c:v>2835962.327298114</c:v>
                </c:pt>
                <c:pt idx="599">
                  <c:v>2835960.1972802</c:v>
                </c:pt>
                <c:pt idx="600">
                  <c:v>2835960.606157795</c:v>
                </c:pt>
                <c:pt idx="601">
                  <c:v>2835954.179537073</c:v>
                </c:pt>
                <c:pt idx="602">
                  <c:v>2835959.592741954</c:v>
                </c:pt>
                <c:pt idx="603">
                  <c:v>2835959.959442987</c:v>
                </c:pt>
                <c:pt idx="604">
                  <c:v>2835961.104534234</c:v>
                </c:pt>
                <c:pt idx="605">
                  <c:v>2835962.721376382</c:v>
                </c:pt>
                <c:pt idx="606">
                  <c:v>2835962.424144792</c:v>
                </c:pt>
                <c:pt idx="607">
                  <c:v>2835962.189448928</c:v>
                </c:pt>
                <c:pt idx="608">
                  <c:v>2835962.105082888</c:v>
                </c:pt>
                <c:pt idx="609">
                  <c:v>2835962.802173048</c:v>
                </c:pt>
                <c:pt idx="610">
                  <c:v>2835962.837952015</c:v>
                </c:pt>
                <c:pt idx="611">
                  <c:v>2835962.907471716</c:v>
                </c:pt>
                <c:pt idx="612">
                  <c:v>2835965.929601608</c:v>
                </c:pt>
                <c:pt idx="613">
                  <c:v>2835962.115081003</c:v>
                </c:pt>
                <c:pt idx="614">
                  <c:v>2835965.048922623</c:v>
                </c:pt>
                <c:pt idx="615">
                  <c:v>2835965.334921862</c:v>
                </c:pt>
                <c:pt idx="616">
                  <c:v>2835965.051727461</c:v>
                </c:pt>
                <c:pt idx="617">
                  <c:v>2835965.610793915</c:v>
                </c:pt>
                <c:pt idx="618">
                  <c:v>2835965.966218391</c:v>
                </c:pt>
                <c:pt idx="619">
                  <c:v>2835965.56564117</c:v>
                </c:pt>
                <c:pt idx="620">
                  <c:v>2835964.742271783</c:v>
                </c:pt>
                <c:pt idx="621">
                  <c:v>2835964.393422352</c:v>
                </c:pt>
                <c:pt idx="622">
                  <c:v>2835964.661656669</c:v>
                </c:pt>
                <c:pt idx="623">
                  <c:v>2835963.798137326</c:v>
                </c:pt>
                <c:pt idx="624">
                  <c:v>2835960.761212614</c:v>
                </c:pt>
                <c:pt idx="625">
                  <c:v>2835964.399334774</c:v>
                </c:pt>
                <c:pt idx="626">
                  <c:v>2835962.084077027</c:v>
                </c:pt>
                <c:pt idx="627">
                  <c:v>2835963.536543604</c:v>
                </c:pt>
                <c:pt idx="628">
                  <c:v>2835965.08751302</c:v>
                </c:pt>
                <c:pt idx="629">
                  <c:v>2835965.054357612</c:v>
                </c:pt>
                <c:pt idx="630">
                  <c:v>2835964.185941485</c:v>
                </c:pt>
                <c:pt idx="631">
                  <c:v>2835964.909253955</c:v>
                </c:pt>
                <c:pt idx="632">
                  <c:v>2835963.557317627</c:v>
                </c:pt>
                <c:pt idx="633">
                  <c:v>2835963.514341987</c:v>
                </c:pt>
                <c:pt idx="634">
                  <c:v>2835966.540874109</c:v>
                </c:pt>
                <c:pt idx="635">
                  <c:v>2835963.949887012</c:v>
                </c:pt>
                <c:pt idx="636">
                  <c:v>2835963.815851543</c:v>
                </c:pt>
                <c:pt idx="637">
                  <c:v>2835964.108791748</c:v>
                </c:pt>
                <c:pt idx="638">
                  <c:v>2835965.717216311</c:v>
                </c:pt>
                <c:pt idx="639">
                  <c:v>2835964.27751575</c:v>
                </c:pt>
                <c:pt idx="640">
                  <c:v>2835965.137944315</c:v>
                </c:pt>
                <c:pt idx="641">
                  <c:v>2835963.4767336</c:v>
                </c:pt>
                <c:pt idx="642">
                  <c:v>2835961.364366728</c:v>
                </c:pt>
                <c:pt idx="643">
                  <c:v>2835963.773364766</c:v>
                </c:pt>
                <c:pt idx="644">
                  <c:v>2835965.593343844</c:v>
                </c:pt>
                <c:pt idx="645">
                  <c:v>2835964.278134604</c:v>
                </c:pt>
                <c:pt idx="646">
                  <c:v>2835963.295737705</c:v>
                </c:pt>
                <c:pt idx="647">
                  <c:v>2835963.259629161</c:v>
                </c:pt>
                <c:pt idx="648">
                  <c:v>2835960.466886426</c:v>
                </c:pt>
                <c:pt idx="649">
                  <c:v>2835963.787204458</c:v>
                </c:pt>
                <c:pt idx="650">
                  <c:v>2835964.058050252</c:v>
                </c:pt>
                <c:pt idx="651">
                  <c:v>2835962.559568905</c:v>
                </c:pt>
                <c:pt idx="652">
                  <c:v>2835962.781900888</c:v>
                </c:pt>
                <c:pt idx="653">
                  <c:v>2835962.203239306</c:v>
                </c:pt>
                <c:pt idx="654">
                  <c:v>2835961.589523483</c:v>
                </c:pt>
                <c:pt idx="655">
                  <c:v>2835961.511049303</c:v>
                </c:pt>
                <c:pt idx="656">
                  <c:v>2835962.468504529</c:v>
                </c:pt>
                <c:pt idx="657">
                  <c:v>2835962.721565351</c:v>
                </c:pt>
                <c:pt idx="658">
                  <c:v>2835963.070994792</c:v>
                </c:pt>
                <c:pt idx="659">
                  <c:v>2835963.168425082</c:v>
                </c:pt>
                <c:pt idx="660">
                  <c:v>2835962.812838934</c:v>
                </c:pt>
                <c:pt idx="661">
                  <c:v>2835964.085433539</c:v>
                </c:pt>
                <c:pt idx="662">
                  <c:v>2835964.663879176</c:v>
                </c:pt>
                <c:pt idx="663">
                  <c:v>2835963.550782878</c:v>
                </c:pt>
                <c:pt idx="664">
                  <c:v>2835964.208005255</c:v>
                </c:pt>
                <c:pt idx="665">
                  <c:v>2835962.58351732</c:v>
                </c:pt>
                <c:pt idx="666">
                  <c:v>2835962.21366188</c:v>
                </c:pt>
                <c:pt idx="667">
                  <c:v>2835962.859868964</c:v>
                </c:pt>
                <c:pt idx="668">
                  <c:v>2835962.398165675</c:v>
                </c:pt>
                <c:pt idx="669">
                  <c:v>2835962.322631542</c:v>
                </c:pt>
                <c:pt idx="670">
                  <c:v>2835962.692875557</c:v>
                </c:pt>
                <c:pt idx="671">
                  <c:v>2835962.697106464</c:v>
                </c:pt>
                <c:pt idx="672">
                  <c:v>2835963.279526989</c:v>
                </c:pt>
                <c:pt idx="673">
                  <c:v>2835962.508561064</c:v>
                </c:pt>
                <c:pt idx="674">
                  <c:v>2835961.626212719</c:v>
                </c:pt>
                <c:pt idx="675">
                  <c:v>2835963.338578312</c:v>
                </c:pt>
                <c:pt idx="676">
                  <c:v>2835961.873137153</c:v>
                </c:pt>
                <c:pt idx="677">
                  <c:v>2835962.266771672</c:v>
                </c:pt>
                <c:pt idx="678">
                  <c:v>2835962.561318994</c:v>
                </c:pt>
                <c:pt idx="679">
                  <c:v>2835962.538360539</c:v>
                </c:pt>
                <c:pt idx="680">
                  <c:v>2835961.202516284</c:v>
                </c:pt>
                <c:pt idx="681">
                  <c:v>2835962.997454543</c:v>
                </c:pt>
                <c:pt idx="682">
                  <c:v>2835962.647935906</c:v>
                </c:pt>
                <c:pt idx="683">
                  <c:v>2835962.412862862</c:v>
                </c:pt>
                <c:pt idx="684">
                  <c:v>2835963.346072048</c:v>
                </c:pt>
                <c:pt idx="685">
                  <c:v>2835962.662330523</c:v>
                </c:pt>
                <c:pt idx="686">
                  <c:v>2835961.325086603</c:v>
                </c:pt>
                <c:pt idx="687">
                  <c:v>2835962.677921831</c:v>
                </c:pt>
                <c:pt idx="688">
                  <c:v>2835962.399811919</c:v>
                </c:pt>
                <c:pt idx="689">
                  <c:v>2835961.81513532</c:v>
                </c:pt>
                <c:pt idx="690">
                  <c:v>2835961.72219979</c:v>
                </c:pt>
                <c:pt idx="691">
                  <c:v>2835961.297198709</c:v>
                </c:pt>
                <c:pt idx="692">
                  <c:v>2835961.257802086</c:v>
                </c:pt>
                <c:pt idx="693">
                  <c:v>2835961.076863574</c:v>
                </c:pt>
                <c:pt idx="694">
                  <c:v>2835961.307588952</c:v>
                </c:pt>
                <c:pt idx="695">
                  <c:v>2835960.985617249</c:v>
                </c:pt>
                <c:pt idx="696">
                  <c:v>2835961.006203747</c:v>
                </c:pt>
                <c:pt idx="697">
                  <c:v>2835960.906256793</c:v>
                </c:pt>
                <c:pt idx="698">
                  <c:v>2835961.204940227</c:v>
                </c:pt>
                <c:pt idx="699">
                  <c:v>2835960.563841825</c:v>
                </c:pt>
                <c:pt idx="700">
                  <c:v>2835960.242884063</c:v>
                </c:pt>
                <c:pt idx="701">
                  <c:v>2835960.720485041</c:v>
                </c:pt>
                <c:pt idx="702">
                  <c:v>2835961.082941064</c:v>
                </c:pt>
                <c:pt idx="703">
                  <c:v>2835960.372126087</c:v>
                </c:pt>
                <c:pt idx="704">
                  <c:v>2835960.503831373</c:v>
                </c:pt>
                <c:pt idx="705">
                  <c:v>2835960.522336328</c:v>
                </c:pt>
                <c:pt idx="706">
                  <c:v>2835960.442355644</c:v>
                </c:pt>
                <c:pt idx="707">
                  <c:v>2835960.582323317</c:v>
                </c:pt>
                <c:pt idx="708">
                  <c:v>2835960.013832597</c:v>
                </c:pt>
                <c:pt idx="709">
                  <c:v>2835960.191108571</c:v>
                </c:pt>
                <c:pt idx="710">
                  <c:v>2835960.449942729</c:v>
                </c:pt>
                <c:pt idx="711">
                  <c:v>2835960.819482957</c:v>
                </c:pt>
                <c:pt idx="712">
                  <c:v>2835960.891498869</c:v>
                </c:pt>
                <c:pt idx="713">
                  <c:v>2835960.929267802</c:v>
                </c:pt>
                <c:pt idx="714">
                  <c:v>2835960.902534618</c:v>
                </c:pt>
                <c:pt idx="715">
                  <c:v>2835961.145218781</c:v>
                </c:pt>
                <c:pt idx="716">
                  <c:v>2835961.019462954</c:v>
                </c:pt>
                <c:pt idx="717">
                  <c:v>2835960.914894008</c:v>
                </c:pt>
                <c:pt idx="718">
                  <c:v>2835960.78278353</c:v>
                </c:pt>
                <c:pt idx="719">
                  <c:v>2835961.014475382</c:v>
                </c:pt>
                <c:pt idx="720">
                  <c:v>2835961.161629551</c:v>
                </c:pt>
                <c:pt idx="721">
                  <c:v>2835961.130687919</c:v>
                </c:pt>
                <c:pt idx="722">
                  <c:v>2835961.078494346</c:v>
                </c:pt>
                <c:pt idx="723">
                  <c:v>2835961.292748251</c:v>
                </c:pt>
                <c:pt idx="724">
                  <c:v>2835961.306505529</c:v>
                </c:pt>
                <c:pt idx="725">
                  <c:v>2835961.252793713</c:v>
                </c:pt>
                <c:pt idx="726">
                  <c:v>2835961.323061374</c:v>
                </c:pt>
                <c:pt idx="727">
                  <c:v>2835961.331658432</c:v>
                </c:pt>
                <c:pt idx="728">
                  <c:v>2835961.288274953</c:v>
                </c:pt>
                <c:pt idx="729">
                  <c:v>2835961.28076977</c:v>
                </c:pt>
                <c:pt idx="730">
                  <c:v>2835961.153167281</c:v>
                </c:pt>
                <c:pt idx="731">
                  <c:v>2835961.051129955</c:v>
                </c:pt>
                <c:pt idx="732">
                  <c:v>2835961.413775472</c:v>
                </c:pt>
                <c:pt idx="733">
                  <c:v>2835961.075234868</c:v>
                </c:pt>
                <c:pt idx="734">
                  <c:v>2835961.250169979</c:v>
                </c:pt>
                <c:pt idx="735">
                  <c:v>2835961.217303793</c:v>
                </c:pt>
                <c:pt idx="736">
                  <c:v>2835961.331122081</c:v>
                </c:pt>
                <c:pt idx="737">
                  <c:v>2835961.418941813</c:v>
                </c:pt>
                <c:pt idx="738">
                  <c:v>2835961.110759544</c:v>
                </c:pt>
                <c:pt idx="739">
                  <c:v>2835961.098970919</c:v>
                </c:pt>
                <c:pt idx="740">
                  <c:v>2835961.183590075</c:v>
                </c:pt>
                <c:pt idx="741">
                  <c:v>2835961.252513815</c:v>
                </c:pt>
                <c:pt idx="742">
                  <c:v>2835961.251521769</c:v>
                </c:pt>
                <c:pt idx="743">
                  <c:v>2835961.160433184</c:v>
                </c:pt>
                <c:pt idx="744">
                  <c:v>2835961.348001195</c:v>
                </c:pt>
                <c:pt idx="745">
                  <c:v>2835961.036470505</c:v>
                </c:pt>
                <c:pt idx="746">
                  <c:v>2835961.176753952</c:v>
                </c:pt>
                <c:pt idx="747">
                  <c:v>2835961.155742915</c:v>
                </c:pt>
                <c:pt idx="748">
                  <c:v>2835961.040956842</c:v>
                </c:pt>
                <c:pt idx="749">
                  <c:v>2835961.02963934</c:v>
                </c:pt>
                <c:pt idx="750">
                  <c:v>2835961.011678787</c:v>
                </c:pt>
                <c:pt idx="751">
                  <c:v>2835961.06962251</c:v>
                </c:pt>
                <c:pt idx="752">
                  <c:v>2835960.944573312</c:v>
                </c:pt>
                <c:pt idx="753">
                  <c:v>2835960.939693642</c:v>
                </c:pt>
                <c:pt idx="754">
                  <c:v>2835960.834062282</c:v>
                </c:pt>
                <c:pt idx="755">
                  <c:v>2835960.793690396</c:v>
                </c:pt>
                <c:pt idx="756">
                  <c:v>2835960.864654754</c:v>
                </c:pt>
                <c:pt idx="757">
                  <c:v>2835960.844818145</c:v>
                </c:pt>
                <c:pt idx="758">
                  <c:v>2835960.801883768</c:v>
                </c:pt>
                <c:pt idx="759">
                  <c:v>2835960.746565843</c:v>
                </c:pt>
                <c:pt idx="760">
                  <c:v>2835960.792156381</c:v>
                </c:pt>
                <c:pt idx="761">
                  <c:v>2835960.839254989</c:v>
                </c:pt>
                <c:pt idx="762">
                  <c:v>2835960.892009728</c:v>
                </c:pt>
                <c:pt idx="763">
                  <c:v>2835960.823296371</c:v>
                </c:pt>
                <c:pt idx="764">
                  <c:v>2835960.790426386</c:v>
                </c:pt>
                <c:pt idx="765">
                  <c:v>2835960.908976023</c:v>
                </c:pt>
                <c:pt idx="766">
                  <c:v>2835960.894728117</c:v>
                </c:pt>
                <c:pt idx="767">
                  <c:v>2835960.901504964</c:v>
                </c:pt>
                <c:pt idx="768">
                  <c:v>2835960.849853639</c:v>
                </c:pt>
                <c:pt idx="769">
                  <c:v>2835960.876475834</c:v>
                </c:pt>
                <c:pt idx="770">
                  <c:v>2835960.878918909</c:v>
                </c:pt>
                <c:pt idx="771">
                  <c:v>2835960.830294251</c:v>
                </c:pt>
                <c:pt idx="772">
                  <c:v>2835960.835497508</c:v>
                </c:pt>
                <c:pt idx="773">
                  <c:v>2835960.927126731</c:v>
                </c:pt>
                <c:pt idx="774">
                  <c:v>2835960.839493037</c:v>
                </c:pt>
                <c:pt idx="775">
                  <c:v>2835960.960761266</c:v>
                </c:pt>
                <c:pt idx="776">
                  <c:v>2835960.858437783</c:v>
                </c:pt>
                <c:pt idx="777">
                  <c:v>2835960.816061344</c:v>
                </c:pt>
                <c:pt idx="778">
                  <c:v>2835960.889302288</c:v>
                </c:pt>
                <c:pt idx="779">
                  <c:v>2835960.934332774</c:v>
                </c:pt>
                <c:pt idx="780">
                  <c:v>2835960.953582108</c:v>
                </c:pt>
                <c:pt idx="781">
                  <c:v>2835960.851374247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12.58942693834059</c:v>
                </c:pt>
                <c:pt idx="2">
                  <c:v>3.751502374275679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12.71942343583119</c:v>
                </c:pt>
                <c:pt idx="2">
                  <c:v>3.65702977450094</c:v>
                </c:pt>
                <c:pt idx="3">
                  <c:v>0.03039310530990343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0.1299964974905989</c:v>
                </c:pt>
                <c:pt idx="2">
                  <c:v>12.49495433856585</c:v>
                </c:pt>
                <c:pt idx="3">
                  <c:v>3.781895479585584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6.370142375148954</c:v>
                </c:pt>
                <c:pt idx="2">
                  <c:v>7.374975249030705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6.400050712258821</c:v>
                </c:pt>
                <c:pt idx="2">
                  <c:v>7.28216598547094</c:v>
                </c:pt>
                <c:pt idx="3">
                  <c:v>0.1279365519743123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0.02990833710986659</c:v>
                </c:pt>
                <c:pt idx="2">
                  <c:v>6.277333111589188</c:v>
                </c:pt>
                <c:pt idx="3">
                  <c:v>7.502911801005019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12.60404696994925</c:v>
                </c:pt>
                <c:pt idx="2">
                  <c:v>3.755607502269932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12.73198352192356</c:v>
                </c:pt>
                <c:pt idx="2">
                  <c:v>3.662626859939826</c:v>
                </c:pt>
                <c:pt idx="3">
                  <c:v>0.02990833710986659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0.1279365519743123</c:v>
                </c:pt>
                <c:pt idx="2">
                  <c:v>12.51106632761914</c:v>
                </c:pt>
                <c:pt idx="3">
                  <c:v>3.785515839379799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6.374277472978806</c:v>
                </c:pt>
                <c:pt idx="2">
                  <c:v>7.382021316822586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6.403843385585112</c:v>
                </c:pt>
                <c:pt idx="2">
                  <c:v>7.29026270951451</c:v>
                </c:pt>
                <c:pt idx="3">
                  <c:v>0.1264811656321185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0.0295659126063066</c:v>
                </c:pt>
                <c:pt idx="2">
                  <c:v>6.282518865670729</c:v>
                </c:pt>
                <c:pt idx="3">
                  <c:v>7.508502482454704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12.61385686501613</c:v>
                </c:pt>
                <c:pt idx="2">
                  <c:v>3.7583599988308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12.74033803064824</c:v>
                </c:pt>
                <c:pt idx="2">
                  <c:v>3.666434005409416</c:v>
                </c:pt>
                <c:pt idx="3">
                  <c:v>0.0295659126063066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0.1264811656321185</c:v>
                </c:pt>
                <c:pt idx="2">
                  <c:v>12.52193087159474</c:v>
                </c:pt>
                <c:pt idx="3">
                  <c:v>3.787925911437107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6.373965713947237</c:v>
                </c:pt>
                <c:pt idx="2">
                  <c:v>7.383039361403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6.403311875178669</c:v>
                </c:pt>
                <c:pt idx="2">
                  <c:v>7.291960815179999</c:v>
                </c:pt>
                <c:pt idx="3">
                  <c:v>0.1255466967055495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0.02934616123143136</c:v>
                </c:pt>
                <c:pt idx="2">
                  <c:v>6.282887167724237</c:v>
                </c:pt>
                <c:pt idx="3">
                  <c:v>7.50858605810855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12.61422203767367</c:v>
                </c:pt>
                <c:pt idx="2">
                  <c:v>3.75837405494419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12.73976873437922</c:v>
                </c:pt>
                <c:pt idx="2">
                  <c:v>3.667130587315024</c:v>
                </c:pt>
                <c:pt idx="3">
                  <c:v>0.02934616123143136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0.1255466967055495</c:v>
                </c:pt>
                <c:pt idx="2">
                  <c:v>12.5229785700445</c:v>
                </c:pt>
                <c:pt idx="3">
                  <c:v>3.78772021617562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6.378896344339855</c:v>
                </c:pt>
                <c:pt idx="2">
                  <c:v>7.389283532911729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6.408184800897275</c:v>
                </c:pt>
                <c:pt idx="2">
                  <c:v>7.298373955324665</c:v>
                </c:pt>
                <c:pt idx="3">
                  <c:v>0.1253018863273199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0.02928845655742016</c:v>
                </c:pt>
                <c:pt idx="2">
                  <c:v>6.287986766752791</c:v>
                </c:pt>
                <c:pt idx="3">
                  <c:v>7.514585419239049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12.62434099494314</c:v>
                </c:pt>
                <c:pt idx="2">
                  <c:v>3.76136673966834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12.74964288127046</c:v>
                </c:pt>
                <c:pt idx="2">
                  <c:v>3.670293020009766</c:v>
                </c:pt>
                <c:pt idx="3">
                  <c:v>0.02928845655742016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0.1253018863273199</c:v>
                </c:pt>
                <c:pt idx="2">
                  <c:v>12.53326727528457</c:v>
                </c:pt>
                <c:pt idx="3">
                  <c:v>3.790655196225763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6.388846464628883</c:v>
                </c:pt>
                <c:pt idx="2">
                  <c:v>7.400506468007237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6.418236357263349</c:v>
                </c:pt>
                <c:pt idx="2">
                  <c:v>7.309264099434729</c:v>
                </c:pt>
                <c:pt idx="3">
                  <c:v>0.1257344080090266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0.02938989263446577</c:v>
                </c:pt>
                <c:pt idx="2">
                  <c:v>6.297604096056374</c:v>
                </c:pt>
                <c:pt idx="3">
                  <c:v>7.526240876016264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CT y CO!$B$2:$B$783</c:f>
              <c:numCache>
                <c:formatCode>General</c:formatCode>
                <c:ptCount val="782"/>
                <c:pt idx="0">
                  <c:v>13031391.63213741</c:v>
                </c:pt>
                <c:pt idx="1">
                  <c:v>69605092.22517718</c:v>
                </c:pt>
                <c:pt idx="2">
                  <c:v>68974391.95409188</c:v>
                </c:pt>
                <c:pt idx="3">
                  <c:v>68345124.62188491</c:v>
                </c:pt>
                <c:pt idx="4">
                  <c:v>67717058.86718427</c:v>
                </c:pt>
                <c:pt idx="5">
                  <c:v>67091557.38054885</c:v>
                </c:pt>
                <c:pt idx="6">
                  <c:v>66468333.11232477</c:v>
                </c:pt>
                <c:pt idx="7">
                  <c:v>65847443.75506917</c:v>
                </c:pt>
                <c:pt idx="8">
                  <c:v>65228503.69854192</c:v>
                </c:pt>
                <c:pt idx="9">
                  <c:v>64610860.9920897</c:v>
                </c:pt>
                <c:pt idx="10">
                  <c:v>63994211.92811457</c:v>
                </c:pt>
                <c:pt idx="11">
                  <c:v>63377843.93022761</c:v>
                </c:pt>
                <c:pt idx="12">
                  <c:v>62762772.68366648</c:v>
                </c:pt>
                <c:pt idx="13">
                  <c:v>62149950.26536529</c:v>
                </c:pt>
                <c:pt idx="14">
                  <c:v>61538507.00079191</c:v>
                </c:pt>
                <c:pt idx="15">
                  <c:v>60910114.17297014</c:v>
                </c:pt>
                <c:pt idx="16">
                  <c:v>60283630.55239543</c:v>
                </c:pt>
                <c:pt idx="17">
                  <c:v>59659813.06473047</c:v>
                </c:pt>
                <c:pt idx="18">
                  <c:v>59039603.24412914</c:v>
                </c:pt>
                <c:pt idx="19">
                  <c:v>58424222.43242402</c:v>
                </c:pt>
                <c:pt idx="20">
                  <c:v>38855764.28931615</c:v>
                </c:pt>
                <c:pt idx="21">
                  <c:v>32187639.43018317</c:v>
                </c:pt>
                <c:pt idx="22">
                  <c:v>30323904.21290924</c:v>
                </c:pt>
                <c:pt idx="23">
                  <c:v>28943171.69098208</c:v>
                </c:pt>
                <c:pt idx="24">
                  <c:v>28869636.62899233</c:v>
                </c:pt>
                <c:pt idx="25">
                  <c:v>27818126.0767145</c:v>
                </c:pt>
                <c:pt idx="26">
                  <c:v>27740171.61313125</c:v>
                </c:pt>
                <c:pt idx="27">
                  <c:v>26912510.20686299</c:v>
                </c:pt>
                <c:pt idx="28">
                  <c:v>26831833.88854009</c:v>
                </c:pt>
                <c:pt idx="29">
                  <c:v>26165189.90430502</c:v>
                </c:pt>
                <c:pt idx="30">
                  <c:v>26083054.65876481</c:v>
                </c:pt>
                <c:pt idx="31">
                  <c:v>25532724.32368714</c:v>
                </c:pt>
                <c:pt idx="32">
                  <c:v>25449822.19003679</c:v>
                </c:pt>
                <c:pt idx="33">
                  <c:v>24991898.58742578</c:v>
                </c:pt>
                <c:pt idx="34">
                  <c:v>24908760.65533672</c:v>
                </c:pt>
                <c:pt idx="35">
                  <c:v>24523877.40964655</c:v>
                </c:pt>
                <c:pt idx="36">
                  <c:v>24550939.53377969</c:v>
                </c:pt>
                <c:pt idx="37">
                  <c:v>24798338.11895622</c:v>
                </c:pt>
                <c:pt idx="38">
                  <c:v>24550959.24368733</c:v>
                </c:pt>
                <c:pt idx="39">
                  <c:v>24798533.06592962</c:v>
                </c:pt>
                <c:pt idx="40">
                  <c:v>24126087.85236299</c:v>
                </c:pt>
                <c:pt idx="41">
                  <c:v>22766532.88633338</c:v>
                </c:pt>
                <c:pt idx="42">
                  <c:v>21978132.56041445</c:v>
                </c:pt>
                <c:pt idx="43">
                  <c:v>21291075.08823622</c:v>
                </c:pt>
                <c:pt idx="44">
                  <c:v>20718745.01891662</c:v>
                </c:pt>
                <c:pt idx="45">
                  <c:v>20487356.41278806</c:v>
                </c:pt>
                <c:pt idx="46">
                  <c:v>20462621.34789074</c:v>
                </c:pt>
                <c:pt idx="47">
                  <c:v>20014761.39628189</c:v>
                </c:pt>
                <c:pt idx="48">
                  <c:v>19620085.24622249</c:v>
                </c:pt>
                <c:pt idx="49">
                  <c:v>19523610.76491619</c:v>
                </c:pt>
                <c:pt idx="50">
                  <c:v>19570275.63143274</c:v>
                </c:pt>
                <c:pt idx="51">
                  <c:v>19227981.36258397</c:v>
                </c:pt>
                <c:pt idx="52">
                  <c:v>19137946.06519691</c:v>
                </c:pt>
                <c:pt idx="53">
                  <c:v>19180397.95734956</c:v>
                </c:pt>
                <c:pt idx="54">
                  <c:v>18913647.36019075</c:v>
                </c:pt>
                <c:pt idx="55">
                  <c:v>18952966.76190916</c:v>
                </c:pt>
                <c:pt idx="56">
                  <c:v>18740231.09451441</c:v>
                </c:pt>
                <c:pt idx="57">
                  <c:v>18776931.41179806</c:v>
                </c:pt>
                <c:pt idx="58">
                  <c:v>18605179.7923722</c:v>
                </c:pt>
                <c:pt idx="59">
                  <c:v>18637972.49681098</c:v>
                </c:pt>
                <c:pt idx="60">
                  <c:v>18419561.29413299</c:v>
                </c:pt>
                <c:pt idx="61">
                  <c:v>18335497.06272671</c:v>
                </c:pt>
                <c:pt idx="62">
                  <c:v>17814195.96620747</c:v>
                </c:pt>
                <c:pt idx="63">
                  <c:v>17440084.22792013</c:v>
                </c:pt>
                <c:pt idx="64">
                  <c:v>17129011.71301296</c:v>
                </c:pt>
                <c:pt idx="65">
                  <c:v>16985903.88305942</c:v>
                </c:pt>
                <c:pt idx="66">
                  <c:v>16984207.31393444</c:v>
                </c:pt>
                <c:pt idx="67">
                  <c:v>16692345.52847965</c:v>
                </c:pt>
                <c:pt idx="68">
                  <c:v>16427240.72894737</c:v>
                </c:pt>
                <c:pt idx="69">
                  <c:v>16322101.1330212</c:v>
                </c:pt>
                <c:pt idx="70">
                  <c:v>16328823.28719937</c:v>
                </c:pt>
                <c:pt idx="71">
                  <c:v>16225423.14535121</c:v>
                </c:pt>
                <c:pt idx="72">
                  <c:v>16231582.15446522</c:v>
                </c:pt>
                <c:pt idx="73">
                  <c:v>16030010.64137607</c:v>
                </c:pt>
                <c:pt idx="74">
                  <c:v>15884484.0261507</c:v>
                </c:pt>
                <c:pt idx="75">
                  <c:v>15832454.00369862</c:v>
                </c:pt>
                <c:pt idx="76">
                  <c:v>15840069.76636698</c:v>
                </c:pt>
                <c:pt idx="77">
                  <c:v>15712428.76741222</c:v>
                </c:pt>
                <c:pt idx="78">
                  <c:v>15725468.3530522</c:v>
                </c:pt>
                <c:pt idx="79">
                  <c:v>15614431.94836252</c:v>
                </c:pt>
                <c:pt idx="80">
                  <c:v>15629085.40187849</c:v>
                </c:pt>
                <c:pt idx="81">
                  <c:v>15501850.58140712</c:v>
                </c:pt>
                <c:pt idx="82">
                  <c:v>15253636.51636324</c:v>
                </c:pt>
                <c:pt idx="83">
                  <c:v>15071719.49429909</c:v>
                </c:pt>
                <c:pt idx="84">
                  <c:v>14903019.57185495</c:v>
                </c:pt>
                <c:pt idx="85">
                  <c:v>14817638.26456794</c:v>
                </c:pt>
                <c:pt idx="86">
                  <c:v>14714750.79837891</c:v>
                </c:pt>
                <c:pt idx="87">
                  <c:v>14563143.17443582</c:v>
                </c:pt>
                <c:pt idx="88">
                  <c:v>14402508.74634463</c:v>
                </c:pt>
                <c:pt idx="89">
                  <c:v>14360460.68296198</c:v>
                </c:pt>
                <c:pt idx="90">
                  <c:v>14364049.16351898</c:v>
                </c:pt>
                <c:pt idx="91">
                  <c:v>14296144.33903448</c:v>
                </c:pt>
                <c:pt idx="92">
                  <c:v>14228014.20323054</c:v>
                </c:pt>
                <c:pt idx="93">
                  <c:v>14165972.76051589</c:v>
                </c:pt>
                <c:pt idx="94">
                  <c:v>14161899.55211457</c:v>
                </c:pt>
                <c:pt idx="95">
                  <c:v>14024793.60214369</c:v>
                </c:pt>
                <c:pt idx="96">
                  <c:v>14001237.07211083</c:v>
                </c:pt>
                <c:pt idx="97">
                  <c:v>14004730.06950661</c:v>
                </c:pt>
                <c:pt idx="98">
                  <c:v>13968170.02444719</c:v>
                </c:pt>
                <c:pt idx="99">
                  <c:v>13971692.50939357</c:v>
                </c:pt>
                <c:pt idx="100">
                  <c:v>13889668.04721855</c:v>
                </c:pt>
                <c:pt idx="101">
                  <c:v>13829613.93868552</c:v>
                </c:pt>
                <c:pt idx="102">
                  <c:v>13812728.96251423</c:v>
                </c:pt>
                <c:pt idx="103">
                  <c:v>13807515.70699126</c:v>
                </c:pt>
                <c:pt idx="104">
                  <c:v>13668537.35598181</c:v>
                </c:pt>
                <c:pt idx="105">
                  <c:v>13560726.50204596</c:v>
                </c:pt>
                <c:pt idx="106">
                  <c:v>13501588.5719387</c:v>
                </c:pt>
                <c:pt idx="107">
                  <c:v>13434004.08869612</c:v>
                </c:pt>
                <c:pt idx="108">
                  <c:v>13335675.00811594</c:v>
                </c:pt>
                <c:pt idx="109">
                  <c:v>13230208.86381197</c:v>
                </c:pt>
                <c:pt idx="110">
                  <c:v>13164234.29809443</c:v>
                </c:pt>
                <c:pt idx="111">
                  <c:v>13136363.5225656</c:v>
                </c:pt>
                <c:pt idx="112">
                  <c:v>13139183.08576627</c:v>
                </c:pt>
                <c:pt idx="113">
                  <c:v>13085989.33105013</c:v>
                </c:pt>
                <c:pt idx="114">
                  <c:v>13035317.24665048</c:v>
                </c:pt>
                <c:pt idx="115">
                  <c:v>12953480.09644388</c:v>
                </c:pt>
                <c:pt idx="116">
                  <c:v>12892207.56181572</c:v>
                </c:pt>
                <c:pt idx="117">
                  <c:v>12829523.22636766</c:v>
                </c:pt>
                <c:pt idx="118">
                  <c:v>12799272.35619618</c:v>
                </c:pt>
                <c:pt idx="119">
                  <c:v>12784497.99058223</c:v>
                </c:pt>
                <c:pt idx="120">
                  <c:v>12783981.0316445</c:v>
                </c:pt>
                <c:pt idx="121">
                  <c:v>12758879.63226302</c:v>
                </c:pt>
                <c:pt idx="122">
                  <c:v>12760630.42297588</c:v>
                </c:pt>
                <c:pt idx="123">
                  <c:v>12706522.14422737</c:v>
                </c:pt>
                <c:pt idx="124">
                  <c:v>12668248.13545993</c:v>
                </c:pt>
                <c:pt idx="125">
                  <c:v>12608190.75312236</c:v>
                </c:pt>
                <c:pt idx="126">
                  <c:v>12548364.48733895</c:v>
                </c:pt>
                <c:pt idx="127">
                  <c:v>12510928.61105458</c:v>
                </c:pt>
                <c:pt idx="128">
                  <c:v>12455394.59411355</c:v>
                </c:pt>
                <c:pt idx="129">
                  <c:v>12391775.84085587</c:v>
                </c:pt>
                <c:pt idx="130">
                  <c:v>12350134.49830381</c:v>
                </c:pt>
                <c:pt idx="131">
                  <c:v>12329810.08672245</c:v>
                </c:pt>
                <c:pt idx="132">
                  <c:v>12330628.72882369</c:v>
                </c:pt>
                <c:pt idx="133">
                  <c:v>12296193.84835623</c:v>
                </c:pt>
                <c:pt idx="134">
                  <c:v>12262866.05249703</c:v>
                </c:pt>
                <c:pt idx="135">
                  <c:v>12210216.2049918</c:v>
                </c:pt>
                <c:pt idx="136">
                  <c:v>12168724.99805425</c:v>
                </c:pt>
                <c:pt idx="137">
                  <c:v>12125367.96900396</c:v>
                </c:pt>
                <c:pt idx="138">
                  <c:v>12102958.75089011</c:v>
                </c:pt>
                <c:pt idx="139">
                  <c:v>12090805.088747</c:v>
                </c:pt>
                <c:pt idx="140">
                  <c:v>12091333.81304835</c:v>
                </c:pt>
                <c:pt idx="141">
                  <c:v>12072238.99817307</c:v>
                </c:pt>
                <c:pt idx="142">
                  <c:v>12073076.55836587</c:v>
                </c:pt>
                <c:pt idx="143">
                  <c:v>12036330.78604477</c:v>
                </c:pt>
                <c:pt idx="144">
                  <c:v>12010387.63007144</c:v>
                </c:pt>
                <c:pt idx="145">
                  <c:v>11972343.33397715</c:v>
                </c:pt>
                <c:pt idx="146">
                  <c:v>11934978.02183447</c:v>
                </c:pt>
                <c:pt idx="147">
                  <c:v>11912765.12438905</c:v>
                </c:pt>
                <c:pt idx="148">
                  <c:v>11879746.20763177</c:v>
                </c:pt>
                <c:pt idx="149">
                  <c:v>11840450.07346646</c:v>
                </c:pt>
                <c:pt idx="150">
                  <c:v>11813112.66358507</c:v>
                </c:pt>
                <c:pt idx="151">
                  <c:v>11800093.71268373</c:v>
                </c:pt>
                <c:pt idx="152">
                  <c:v>11800776.39361682</c:v>
                </c:pt>
                <c:pt idx="153">
                  <c:v>11778139.03973077</c:v>
                </c:pt>
                <c:pt idx="154">
                  <c:v>11757030.76093553</c:v>
                </c:pt>
                <c:pt idx="155">
                  <c:v>11723838.43428163</c:v>
                </c:pt>
                <c:pt idx="156">
                  <c:v>11695767.27656616</c:v>
                </c:pt>
                <c:pt idx="157">
                  <c:v>11665615.96413059</c:v>
                </c:pt>
                <c:pt idx="158">
                  <c:v>11648883.89243206</c:v>
                </c:pt>
                <c:pt idx="159">
                  <c:v>11640036.23542113</c:v>
                </c:pt>
                <c:pt idx="160">
                  <c:v>11640704.53832277</c:v>
                </c:pt>
                <c:pt idx="161">
                  <c:v>11626246.44436063</c:v>
                </c:pt>
                <c:pt idx="162">
                  <c:v>11612726.48828302</c:v>
                </c:pt>
                <c:pt idx="163">
                  <c:v>11590262.96851196</c:v>
                </c:pt>
                <c:pt idx="164">
                  <c:v>11572821.20415147</c:v>
                </c:pt>
                <c:pt idx="165">
                  <c:v>11548157.61622506</c:v>
                </c:pt>
                <c:pt idx="166">
                  <c:v>11524916.28206161</c:v>
                </c:pt>
                <c:pt idx="167">
                  <c:v>11511439.77746155</c:v>
                </c:pt>
                <c:pt idx="168">
                  <c:v>11491234.27967946</c:v>
                </c:pt>
                <c:pt idx="169">
                  <c:v>11466442.06108978</c:v>
                </c:pt>
                <c:pt idx="170">
                  <c:v>11449272.73687861</c:v>
                </c:pt>
                <c:pt idx="171">
                  <c:v>11441221.32668672</c:v>
                </c:pt>
                <c:pt idx="172">
                  <c:v>11441442.11373396</c:v>
                </c:pt>
                <c:pt idx="173">
                  <c:v>11427893.14183687</c:v>
                </c:pt>
                <c:pt idx="174">
                  <c:v>11415051.84976618</c:v>
                </c:pt>
                <c:pt idx="175">
                  <c:v>11393582.4567724</c:v>
                </c:pt>
                <c:pt idx="176">
                  <c:v>11375038.42601617</c:v>
                </c:pt>
                <c:pt idx="177">
                  <c:v>11354807.73840879</c:v>
                </c:pt>
                <c:pt idx="178">
                  <c:v>11342700.24493375</c:v>
                </c:pt>
                <c:pt idx="179">
                  <c:v>11336137.53780672</c:v>
                </c:pt>
                <c:pt idx="180">
                  <c:v>11336387.45336316</c:v>
                </c:pt>
                <c:pt idx="181">
                  <c:v>11326600.21089725</c:v>
                </c:pt>
                <c:pt idx="182">
                  <c:v>11317307.60309116</c:v>
                </c:pt>
                <c:pt idx="183">
                  <c:v>11302251.88376726</c:v>
                </c:pt>
                <c:pt idx="184">
                  <c:v>11290554.65414241</c:v>
                </c:pt>
                <c:pt idx="185">
                  <c:v>11274560.50830302</c:v>
                </c:pt>
                <c:pt idx="186">
                  <c:v>11259184.82183695</c:v>
                </c:pt>
                <c:pt idx="187">
                  <c:v>11250328.48620034</c:v>
                </c:pt>
                <c:pt idx="188">
                  <c:v>11237534.16120996</c:v>
                </c:pt>
                <c:pt idx="189">
                  <c:v>11221747.68788676</c:v>
                </c:pt>
                <c:pt idx="190">
                  <c:v>11210753.06174412</c:v>
                </c:pt>
                <c:pt idx="191">
                  <c:v>11205643.63944136</c:v>
                </c:pt>
                <c:pt idx="192">
                  <c:v>11205975.97434097</c:v>
                </c:pt>
                <c:pt idx="193">
                  <c:v>11197139.92450034</c:v>
                </c:pt>
                <c:pt idx="194">
                  <c:v>11189329.95016627</c:v>
                </c:pt>
                <c:pt idx="195">
                  <c:v>11176028.46033448</c:v>
                </c:pt>
                <c:pt idx="196">
                  <c:v>11164088.02934035</c:v>
                </c:pt>
                <c:pt idx="197">
                  <c:v>11150569.76877905</c:v>
                </c:pt>
                <c:pt idx="198">
                  <c:v>11142247.37650594</c:v>
                </c:pt>
                <c:pt idx="199">
                  <c:v>11137827.01043589</c:v>
                </c:pt>
                <c:pt idx="200">
                  <c:v>11138046.74196412</c:v>
                </c:pt>
                <c:pt idx="201">
                  <c:v>11131073.06817187</c:v>
                </c:pt>
                <c:pt idx="202">
                  <c:v>11124760.72853205</c:v>
                </c:pt>
                <c:pt idx="203">
                  <c:v>11114759.0960416</c:v>
                </c:pt>
                <c:pt idx="204">
                  <c:v>11107101.40859132</c:v>
                </c:pt>
                <c:pt idx="205">
                  <c:v>11096588.70215907</c:v>
                </c:pt>
                <c:pt idx="206">
                  <c:v>11086886.15567822</c:v>
                </c:pt>
                <c:pt idx="207">
                  <c:v>11081428.84249033</c:v>
                </c:pt>
                <c:pt idx="208">
                  <c:v>11073374.08116729</c:v>
                </c:pt>
                <c:pt idx="209">
                  <c:v>11063314.78219856</c:v>
                </c:pt>
                <c:pt idx="210">
                  <c:v>11056412.8796753</c:v>
                </c:pt>
                <c:pt idx="211">
                  <c:v>11053366.84320432</c:v>
                </c:pt>
                <c:pt idx="212">
                  <c:v>11053422.51152391</c:v>
                </c:pt>
                <c:pt idx="213">
                  <c:v>11048443.60670099</c:v>
                </c:pt>
                <c:pt idx="214">
                  <c:v>11043829.1972672</c:v>
                </c:pt>
                <c:pt idx="215">
                  <c:v>11035430.50833276</c:v>
                </c:pt>
                <c:pt idx="216">
                  <c:v>11028018.35797307</c:v>
                </c:pt>
                <c:pt idx="217">
                  <c:v>11019439.72778838</c:v>
                </c:pt>
                <c:pt idx="218">
                  <c:v>11013818.91352535</c:v>
                </c:pt>
                <c:pt idx="219">
                  <c:v>11010759.09764587</c:v>
                </c:pt>
                <c:pt idx="220">
                  <c:v>11010884.64799542</c:v>
                </c:pt>
                <c:pt idx="221">
                  <c:v>11006591.65745973</c:v>
                </c:pt>
                <c:pt idx="222">
                  <c:v>11002627.46980577</c:v>
                </c:pt>
                <c:pt idx="223">
                  <c:v>10996406.64906876</c:v>
                </c:pt>
                <c:pt idx="224">
                  <c:v>10991654.69790925</c:v>
                </c:pt>
                <c:pt idx="225">
                  <c:v>10985279.5338063</c:v>
                </c:pt>
                <c:pt idx="226">
                  <c:v>10979041.42255609</c:v>
                </c:pt>
                <c:pt idx="227">
                  <c:v>10975528.16171354</c:v>
                </c:pt>
                <c:pt idx="228">
                  <c:v>10970646.67085762</c:v>
                </c:pt>
                <c:pt idx="229">
                  <c:v>10964488.62091791</c:v>
                </c:pt>
                <c:pt idx="230">
                  <c:v>10960251.25104338</c:v>
                </c:pt>
                <c:pt idx="231">
                  <c:v>10958344.43991273</c:v>
                </c:pt>
                <c:pt idx="232">
                  <c:v>10958540.57905641</c:v>
                </c:pt>
                <c:pt idx="233">
                  <c:v>10955196.27645522</c:v>
                </c:pt>
                <c:pt idx="234">
                  <c:v>10952526.23941074</c:v>
                </c:pt>
                <c:pt idx="235">
                  <c:v>10947768.38476248</c:v>
                </c:pt>
                <c:pt idx="236">
                  <c:v>10943380.91444653</c:v>
                </c:pt>
                <c:pt idx="237">
                  <c:v>10938032.62057503</c:v>
                </c:pt>
                <c:pt idx="238">
                  <c:v>10934636.42487715</c:v>
                </c:pt>
                <c:pt idx="239">
                  <c:v>10932900.18641465</c:v>
                </c:pt>
                <c:pt idx="240">
                  <c:v>10932999.41344215</c:v>
                </c:pt>
                <c:pt idx="241">
                  <c:v>10930184.54704234</c:v>
                </c:pt>
                <c:pt idx="242">
                  <c:v>10927819.56405219</c:v>
                </c:pt>
                <c:pt idx="243">
                  <c:v>10924075.73336787</c:v>
                </c:pt>
                <c:pt idx="244">
                  <c:v>10921323.14132931</c:v>
                </c:pt>
                <c:pt idx="245">
                  <c:v>10917427.66358517</c:v>
                </c:pt>
                <c:pt idx="246">
                  <c:v>10913948.94798121</c:v>
                </c:pt>
                <c:pt idx="247">
                  <c:v>10912096.31860908</c:v>
                </c:pt>
                <c:pt idx="248">
                  <c:v>10909309.67091557</c:v>
                </c:pt>
                <c:pt idx="249">
                  <c:v>10905707.76863847</c:v>
                </c:pt>
                <c:pt idx="250">
                  <c:v>10903302.92540044</c:v>
                </c:pt>
                <c:pt idx="251">
                  <c:v>10902338.37964644</c:v>
                </c:pt>
                <c:pt idx="252">
                  <c:v>10902353.84987444</c:v>
                </c:pt>
                <c:pt idx="253">
                  <c:v>10900863.67420945</c:v>
                </c:pt>
                <c:pt idx="254">
                  <c:v>10899473.50145486</c:v>
                </c:pt>
                <c:pt idx="255">
                  <c:v>10899346.74261831</c:v>
                </c:pt>
                <c:pt idx="256">
                  <c:v>10896146.36675225</c:v>
                </c:pt>
                <c:pt idx="257">
                  <c:v>10893093.69519622</c:v>
                </c:pt>
                <c:pt idx="258">
                  <c:v>10890925.40098092</c:v>
                </c:pt>
                <c:pt idx="259">
                  <c:v>10889738.46416552</c:v>
                </c:pt>
                <c:pt idx="260">
                  <c:v>10889825.10347289</c:v>
                </c:pt>
                <c:pt idx="261">
                  <c:v>10888277.93180649</c:v>
                </c:pt>
                <c:pt idx="262">
                  <c:v>10886912.69480664</c:v>
                </c:pt>
                <c:pt idx="263">
                  <c:v>10884814.20469578</c:v>
                </c:pt>
                <c:pt idx="264">
                  <c:v>10883259.48607504</c:v>
                </c:pt>
                <c:pt idx="265">
                  <c:v>10881223.6400497</c:v>
                </c:pt>
                <c:pt idx="266">
                  <c:v>10879129.91226282</c:v>
                </c:pt>
                <c:pt idx="267">
                  <c:v>10878002.35861984</c:v>
                </c:pt>
                <c:pt idx="268">
                  <c:v>10876543.98898967</c:v>
                </c:pt>
                <c:pt idx="269">
                  <c:v>10874651.59950005</c:v>
                </c:pt>
                <c:pt idx="270">
                  <c:v>10873404.01844013</c:v>
                </c:pt>
                <c:pt idx="271">
                  <c:v>10872858.25559158</c:v>
                </c:pt>
                <c:pt idx="272">
                  <c:v>10872986.91607312</c:v>
                </c:pt>
                <c:pt idx="273">
                  <c:v>10871943.3709784</c:v>
                </c:pt>
                <c:pt idx="274">
                  <c:v>10871895.08787675</c:v>
                </c:pt>
                <c:pt idx="275">
                  <c:v>10871263.73865844</c:v>
                </c:pt>
                <c:pt idx="276">
                  <c:v>10871285.51879838</c:v>
                </c:pt>
                <c:pt idx="277">
                  <c:v>10869304.74063403</c:v>
                </c:pt>
                <c:pt idx="278">
                  <c:v>10868127.23519008</c:v>
                </c:pt>
                <c:pt idx="279">
                  <c:v>10867547.4810844</c:v>
                </c:pt>
                <c:pt idx="280">
                  <c:v>10867605.87187515</c:v>
                </c:pt>
                <c:pt idx="281">
                  <c:v>10866594.37731006</c:v>
                </c:pt>
                <c:pt idx="282">
                  <c:v>10865832.71635841</c:v>
                </c:pt>
                <c:pt idx="283">
                  <c:v>10864644.83562605</c:v>
                </c:pt>
                <c:pt idx="284">
                  <c:v>10863809.67271201</c:v>
                </c:pt>
                <c:pt idx="285">
                  <c:v>10862604.22224654</c:v>
                </c:pt>
                <c:pt idx="286">
                  <c:v>10861593.90356779</c:v>
                </c:pt>
                <c:pt idx="287">
                  <c:v>10861102.39586799</c:v>
                </c:pt>
                <c:pt idx="288">
                  <c:v>10861070.01276192</c:v>
                </c:pt>
                <c:pt idx="289">
                  <c:v>10859950.00732045</c:v>
                </c:pt>
                <c:pt idx="290">
                  <c:v>10859348.27604299</c:v>
                </c:pt>
                <c:pt idx="291">
                  <c:v>10859139.70492779</c:v>
                </c:pt>
                <c:pt idx="292">
                  <c:v>10859153.92965644</c:v>
                </c:pt>
                <c:pt idx="293">
                  <c:v>10858839.62486858</c:v>
                </c:pt>
                <c:pt idx="294">
                  <c:v>10858824.33218499</c:v>
                </c:pt>
                <c:pt idx="295">
                  <c:v>10858407.40559015</c:v>
                </c:pt>
                <c:pt idx="296">
                  <c:v>10857859.26610287</c:v>
                </c:pt>
                <c:pt idx="297">
                  <c:v>10857047.25300941</c:v>
                </c:pt>
                <c:pt idx="298">
                  <c:v>10856443.31768055</c:v>
                </c:pt>
                <c:pt idx="299">
                  <c:v>10856125.21407732</c:v>
                </c:pt>
                <c:pt idx="300">
                  <c:v>10856215.6152979</c:v>
                </c:pt>
                <c:pt idx="301">
                  <c:v>10855747.80748461</c:v>
                </c:pt>
                <c:pt idx="302">
                  <c:v>10855423.68165734</c:v>
                </c:pt>
                <c:pt idx="303">
                  <c:v>10855459.98782972</c:v>
                </c:pt>
                <c:pt idx="304">
                  <c:v>10854846.70406549</c:v>
                </c:pt>
                <c:pt idx="305">
                  <c:v>10854414.26010383</c:v>
                </c:pt>
                <c:pt idx="306">
                  <c:v>10853998.137148</c:v>
                </c:pt>
                <c:pt idx="307">
                  <c:v>10853814.74187514</c:v>
                </c:pt>
                <c:pt idx="308">
                  <c:v>10853875.79636897</c:v>
                </c:pt>
                <c:pt idx="309">
                  <c:v>10853408.10485206</c:v>
                </c:pt>
                <c:pt idx="310">
                  <c:v>10853226.40881626</c:v>
                </c:pt>
                <c:pt idx="311">
                  <c:v>10853297.30126526</c:v>
                </c:pt>
                <c:pt idx="312">
                  <c:v>10853158.15679267</c:v>
                </c:pt>
                <c:pt idx="313">
                  <c:v>10853156.4603183</c:v>
                </c:pt>
                <c:pt idx="314">
                  <c:v>10853080.01179757</c:v>
                </c:pt>
                <c:pt idx="315">
                  <c:v>10853159.39873025</c:v>
                </c:pt>
                <c:pt idx="316">
                  <c:v>10852973.729357</c:v>
                </c:pt>
                <c:pt idx="317">
                  <c:v>10853002.32277225</c:v>
                </c:pt>
                <c:pt idx="318">
                  <c:v>10852699.53610207</c:v>
                </c:pt>
                <c:pt idx="319">
                  <c:v>10852626.54210388</c:v>
                </c:pt>
                <c:pt idx="320">
                  <c:v>10852591.99713062</c:v>
                </c:pt>
                <c:pt idx="321">
                  <c:v>10852469.93658131</c:v>
                </c:pt>
                <c:pt idx="322">
                  <c:v>10852560.25571916</c:v>
                </c:pt>
                <c:pt idx="323">
                  <c:v>10852378.45863985</c:v>
                </c:pt>
                <c:pt idx="324">
                  <c:v>10852364.64621867</c:v>
                </c:pt>
                <c:pt idx="325">
                  <c:v>10852257.64316311</c:v>
                </c:pt>
                <c:pt idx="326">
                  <c:v>10852271.57025365</c:v>
                </c:pt>
                <c:pt idx="327">
                  <c:v>10852340.17745434</c:v>
                </c:pt>
                <c:pt idx="328">
                  <c:v>10852182.74475629</c:v>
                </c:pt>
                <c:pt idx="329">
                  <c:v>10852232.98910841</c:v>
                </c:pt>
                <c:pt idx="330">
                  <c:v>10852281.91077248</c:v>
                </c:pt>
                <c:pt idx="331">
                  <c:v>10852225.15021019</c:v>
                </c:pt>
                <c:pt idx="332">
                  <c:v>10852110.6370022</c:v>
                </c:pt>
                <c:pt idx="333">
                  <c:v>10852137.5126102</c:v>
                </c:pt>
                <c:pt idx="334">
                  <c:v>10852089.3539212</c:v>
                </c:pt>
                <c:pt idx="335">
                  <c:v>10852089.71823425</c:v>
                </c:pt>
                <c:pt idx="336">
                  <c:v>10852156.6677234</c:v>
                </c:pt>
                <c:pt idx="337">
                  <c:v>10852046.48138549</c:v>
                </c:pt>
                <c:pt idx="338">
                  <c:v>10852290.55927044</c:v>
                </c:pt>
                <c:pt idx="339">
                  <c:v>10852074.53562203</c:v>
                </c:pt>
                <c:pt idx="340">
                  <c:v>10852112.61589161</c:v>
                </c:pt>
                <c:pt idx="341">
                  <c:v>10852089.59954475</c:v>
                </c:pt>
                <c:pt idx="342">
                  <c:v>10852073.03691877</c:v>
                </c:pt>
                <c:pt idx="343">
                  <c:v>10852085.00014523</c:v>
                </c:pt>
                <c:pt idx="344">
                  <c:v>10852113.52724148</c:v>
                </c:pt>
                <c:pt idx="345">
                  <c:v>10852158.52572136</c:v>
                </c:pt>
                <c:pt idx="346">
                  <c:v>10852159.34498555</c:v>
                </c:pt>
                <c:pt idx="347">
                  <c:v>10852101.25589526</c:v>
                </c:pt>
                <c:pt idx="348">
                  <c:v>10852086.16010865</c:v>
                </c:pt>
                <c:pt idx="349">
                  <c:v>10852026.51829584</c:v>
                </c:pt>
                <c:pt idx="350">
                  <c:v>10852028.52827516</c:v>
                </c:pt>
                <c:pt idx="351">
                  <c:v>10852041.86176424</c:v>
                </c:pt>
                <c:pt idx="352">
                  <c:v>10852036.27229642</c:v>
                </c:pt>
                <c:pt idx="353">
                  <c:v>10852014.37727758</c:v>
                </c:pt>
                <c:pt idx="354">
                  <c:v>10852036.29327618</c:v>
                </c:pt>
                <c:pt idx="355">
                  <c:v>10851989.06530357</c:v>
                </c:pt>
                <c:pt idx="356">
                  <c:v>10851999.62038921</c:v>
                </c:pt>
                <c:pt idx="357">
                  <c:v>10851999.97529479</c:v>
                </c:pt>
                <c:pt idx="358">
                  <c:v>10851998.71255434</c:v>
                </c:pt>
                <c:pt idx="359">
                  <c:v>10851952.77597584</c:v>
                </c:pt>
                <c:pt idx="360">
                  <c:v>10851983.41096918</c:v>
                </c:pt>
                <c:pt idx="361">
                  <c:v>10851906.40394204</c:v>
                </c:pt>
                <c:pt idx="362">
                  <c:v>10851959.88854856</c:v>
                </c:pt>
                <c:pt idx="363">
                  <c:v>10851931.83548442</c:v>
                </c:pt>
                <c:pt idx="364">
                  <c:v>10851924.90620777</c:v>
                </c:pt>
                <c:pt idx="365">
                  <c:v>10851915.65083904</c:v>
                </c:pt>
                <c:pt idx="366">
                  <c:v>10851915.80227143</c:v>
                </c:pt>
                <c:pt idx="367">
                  <c:v>10851914.49950114</c:v>
                </c:pt>
                <c:pt idx="368">
                  <c:v>10851897.57918979</c:v>
                </c:pt>
                <c:pt idx="369">
                  <c:v>10851909.84730015</c:v>
                </c:pt>
                <c:pt idx="370">
                  <c:v>10851904.95148895</c:v>
                </c:pt>
                <c:pt idx="371">
                  <c:v>10851907.33858863</c:v>
                </c:pt>
                <c:pt idx="372">
                  <c:v>10851920.26860788</c:v>
                </c:pt>
                <c:pt idx="373">
                  <c:v>10851895.44097269</c:v>
                </c:pt>
                <c:pt idx="374">
                  <c:v>10851898.13499013</c:v>
                </c:pt>
                <c:pt idx="375">
                  <c:v>10851912.18663681</c:v>
                </c:pt>
                <c:pt idx="376">
                  <c:v>10851883.66435609</c:v>
                </c:pt>
                <c:pt idx="377">
                  <c:v>10851885.74173104</c:v>
                </c:pt>
                <c:pt idx="378">
                  <c:v>10851887.91872212</c:v>
                </c:pt>
                <c:pt idx="379">
                  <c:v>10851882.27387471</c:v>
                </c:pt>
                <c:pt idx="380">
                  <c:v>10851910.11174835</c:v>
                </c:pt>
                <c:pt idx="381">
                  <c:v>10851889.01431262</c:v>
                </c:pt>
                <c:pt idx="382">
                  <c:v>10851911.38322598</c:v>
                </c:pt>
                <c:pt idx="383">
                  <c:v>10851895.89863347</c:v>
                </c:pt>
                <c:pt idx="384">
                  <c:v>10851915.91299427</c:v>
                </c:pt>
                <c:pt idx="385">
                  <c:v>10851898.19920383</c:v>
                </c:pt>
                <c:pt idx="386">
                  <c:v>10851888.87740402</c:v>
                </c:pt>
                <c:pt idx="387">
                  <c:v>10851879.85837033</c:v>
                </c:pt>
                <c:pt idx="388">
                  <c:v>10851883.24953127</c:v>
                </c:pt>
                <c:pt idx="389">
                  <c:v>10851876.16696463</c:v>
                </c:pt>
                <c:pt idx="390">
                  <c:v>10851883.39785063</c:v>
                </c:pt>
                <c:pt idx="391">
                  <c:v>10851875.57933907</c:v>
                </c:pt>
                <c:pt idx="392">
                  <c:v>10851883.78598493</c:v>
                </c:pt>
                <c:pt idx="393">
                  <c:v>10851875.90829562</c:v>
                </c:pt>
                <c:pt idx="394">
                  <c:v>10851873.90078837</c:v>
                </c:pt>
                <c:pt idx="395">
                  <c:v>10851877.66489404</c:v>
                </c:pt>
                <c:pt idx="396">
                  <c:v>10851879.65333335</c:v>
                </c:pt>
                <c:pt idx="397">
                  <c:v>10851865.2602453</c:v>
                </c:pt>
                <c:pt idx="398">
                  <c:v>10851868.32561828</c:v>
                </c:pt>
                <c:pt idx="399">
                  <c:v>10851861.08090319</c:v>
                </c:pt>
                <c:pt idx="400">
                  <c:v>10851865.80270099</c:v>
                </c:pt>
                <c:pt idx="401">
                  <c:v>10851857.48980037</c:v>
                </c:pt>
                <c:pt idx="402">
                  <c:v>10851858.44033424</c:v>
                </c:pt>
                <c:pt idx="403">
                  <c:v>10851860.96037239</c:v>
                </c:pt>
                <c:pt idx="404">
                  <c:v>10851862.4615724</c:v>
                </c:pt>
                <c:pt idx="405">
                  <c:v>10851856.50614221</c:v>
                </c:pt>
                <c:pt idx="406">
                  <c:v>10851861.66311233</c:v>
                </c:pt>
                <c:pt idx="407">
                  <c:v>10851859.20826867</c:v>
                </c:pt>
                <c:pt idx="408">
                  <c:v>10851861.04235978</c:v>
                </c:pt>
                <c:pt idx="409">
                  <c:v>10851857.53076597</c:v>
                </c:pt>
                <c:pt idx="410">
                  <c:v>10851862.39870655</c:v>
                </c:pt>
                <c:pt idx="411">
                  <c:v>10851855.82381969</c:v>
                </c:pt>
                <c:pt idx="412">
                  <c:v>10851862.36735125</c:v>
                </c:pt>
                <c:pt idx="413">
                  <c:v>10851860.364442</c:v>
                </c:pt>
                <c:pt idx="414">
                  <c:v>10851862.14343474</c:v>
                </c:pt>
                <c:pt idx="415">
                  <c:v>10851858.71077034</c:v>
                </c:pt>
                <c:pt idx="416">
                  <c:v>10851858.83525897</c:v>
                </c:pt>
                <c:pt idx="417">
                  <c:v>10851853.00652424</c:v>
                </c:pt>
                <c:pt idx="418">
                  <c:v>10851857.93123095</c:v>
                </c:pt>
                <c:pt idx="419">
                  <c:v>10851857.08729322</c:v>
                </c:pt>
                <c:pt idx="420">
                  <c:v>10851855.07423561</c:v>
                </c:pt>
                <c:pt idx="421">
                  <c:v>10851851.64867537</c:v>
                </c:pt>
                <c:pt idx="422">
                  <c:v>10851852.94484575</c:v>
                </c:pt>
                <c:pt idx="423">
                  <c:v>10851853.04411676</c:v>
                </c:pt>
                <c:pt idx="424">
                  <c:v>10851854.39663709</c:v>
                </c:pt>
                <c:pt idx="425">
                  <c:v>10851846.12963412</c:v>
                </c:pt>
                <c:pt idx="426">
                  <c:v>10851850.67767321</c:v>
                </c:pt>
                <c:pt idx="427">
                  <c:v>10851863.23201977</c:v>
                </c:pt>
                <c:pt idx="428">
                  <c:v>10851849.33694581</c:v>
                </c:pt>
                <c:pt idx="429">
                  <c:v>10851854.73598783</c:v>
                </c:pt>
                <c:pt idx="430">
                  <c:v>10851846.890753</c:v>
                </c:pt>
                <c:pt idx="431">
                  <c:v>10851849.00240277</c:v>
                </c:pt>
                <c:pt idx="432">
                  <c:v>10851848.1607889</c:v>
                </c:pt>
                <c:pt idx="433">
                  <c:v>10851842.66298785</c:v>
                </c:pt>
                <c:pt idx="434">
                  <c:v>10851843.92956624</c:v>
                </c:pt>
                <c:pt idx="435">
                  <c:v>10851848.58628686</c:v>
                </c:pt>
                <c:pt idx="436">
                  <c:v>10851846.31045755</c:v>
                </c:pt>
                <c:pt idx="437">
                  <c:v>10851846.7365648</c:v>
                </c:pt>
                <c:pt idx="438">
                  <c:v>10851842.14292056</c:v>
                </c:pt>
                <c:pt idx="439">
                  <c:v>10851849.50452871</c:v>
                </c:pt>
                <c:pt idx="440">
                  <c:v>10851843.72828835</c:v>
                </c:pt>
                <c:pt idx="441">
                  <c:v>10851848.67911709</c:v>
                </c:pt>
                <c:pt idx="442">
                  <c:v>10851843.27512525</c:v>
                </c:pt>
                <c:pt idx="443">
                  <c:v>10851841.81545689</c:v>
                </c:pt>
                <c:pt idx="444">
                  <c:v>10851840.04969974</c:v>
                </c:pt>
                <c:pt idx="445">
                  <c:v>10851840.85183148</c:v>
                </c:pt>
                <c:pt idx="446">
                  <c:v>10851844.52081295</c:v>
                </c:pt>
                <c:pt idx="447">
                  <c:v>10851841.2993578</c:v>
                </c:pt>
                <c:pt idx="448">
                  <c:v>10851840.52885221</c:v>
                </c:pt>
                <c:pt idx="449">
                  <c:v>10851841.41312828</c:v>
                </c:pt>
                <c:pt idx="450">
                  <c:v>10851839.62974638</c:v>
                </c:pt>
                <c:pt idx="451">
                  <c:v>10851840.13724969</c:v>
                </c:pt>
                <c:pt idx="452">
                  <c:v>10851842.43799782</c:v>
                </c:pt>
                <c:pt idx="453">
                  <c:v>10851841.06797827</c:v>
                </c:pt>
                <c:pt idx="454">
                  <c:v>10851839.31247239</c:v>
                </c:pt>
                <c:pt idx="455">
                  <c:v>10851840.44358543</c:v>
                </c:pt>
                <c:pt idx="456">
                  <c:v>10851838.48726518</c:v>
                </c:pt>
                <c:pt idx="457">
                  <c:v>10851839.12270941</c:v>
                </c:pt>
                <c:pt idx="458">
                  <c:v>10851838.05552731</c:v>
                </c:pt>
                <c:pt idx="459">
                  <c:v>10851839.31497855</c:v>
                </c:pt>
                <c:pt idx="460">
                  <c:v>10851838.95581332</c:v>
                </c:pt>
                <c:pt idx="461">
                  <c:v>10851838.78950364</c:v>
                </c:pt>
                <c:pt idx="462">
                  <c:v>10851838.23857209</c:v>
                </c:pt>
                <c:pt idx="463">
                  <c:v>10851839.07648939</c:v>
                </c:pt>
                <c:pt idx="464">
                  <c:v>10851839.3500611</c:v>
                </c:pt>
                <c:pt idx="465">
                  <c:v>10851838.84057596</c:v>
                </c:pt>
                <c:pt idx="466">
                  <c:v>10851838.43845324</c:v>
                </c:pt>
                <c:pt idx="467">
                  <c:v>10851838.85988035</c:v>
                </c:pt>
                <c:pt idx="468">
                  <c:v>10851839.71327946</c:v>
                </c:pt>
                <c:pt idx="469">
                  <c:v>10851838.51797047</c:v>
                </c:pt>
                <c:pt idx="470">
                  <c:v>10851839.5027824</c:v>
                </c:pt>
                <c:pt idx="471">
                  <c:v>10851840.25403462</c:v>
                </c:pt>
                <c:pt idx="472">
                  <c:v>10851838.27316444</c:v>
                </c:pt>
                <c:pt idx="473">
                  <c:v>10851838.28810795</c:v>
                </c:pt>
                <c:pt idx="474">
                  <c:v>10851837.33477854</c:v>
                </c:pt>
                <c:pt idx="475">
                  <c:v>10851837.77147062</c:v>
                </c:pt>
                <c:pt idx="476">
                  <c:v>10851837.3777937</c:v>
                </c:pt>
                <c:pt idx="477">
                  <c:v>10851837.34673418</c:v>
                </c:pt>
                <c:pt idx="478">
                  <c:v>10851837.6915101</c:v>
                </c:pt>
                <c:pt idx="479">
                  <c:v>10851837.46452244</c:v>
                </c:pt>
                <c:pt idx="480">
                  <c:v>10851837.36816465</c:v>
                </c:pt>
                <c:pt idx="481">
                  <c:v>10851837.65423541</c:v>
                </c:pt>
                <c:pt idx="482">
                  <c:v>10851837.02067868</c:v>
                </c:pt>
                <c:pt idx="483">
                  <c:v>10851837.3362174</c:v>
                </c:pt>
                <c:pt idx="484">
                  <c:v>10851836.3548298</c:v>
                </c:pt>
                <c:pt idx="485">
                  <c:v>10851836.00377963</c:v>
                </c:pt>
                <c:pt idx="486">
                  <c:v>10851836.39560923</c:v>
                </c:pt>
                <c:pt idx="487">
                  <c:v>10851836.16065279</c:v>
                </c:pt>
                <c:pt idx="488">
                  <c:v>10851836.08069618</c:v>
                </c:pt>
                <c:pt idx="489">
                  <c:v>10851836.1782888</c:v>
                </c:pt>
                <c:pt idx="490">
                  <c:v>10851836.22987867</c:v>
                </c:pt>
                <c:pt idx="491">
                  <c:v>10851836.22957901</c:v>
                </c:pt>
                <c:pt idx="492">
                  <c:v>10851836.10141664</c:v>
                </c:pt>
                <c:pt idx="493">
                  <c:v>10851836.11495742</c:v>
                </c:pt>
                <c:pt idx="494">
                  <c:v>10851836.06867155</c:v>
                </c:pt>
                <c:pt idx="495">
                  <c:v>10851836.06123969</c:v>
                </c:pt>
                <c:pt idx="496">
                  <c:v>10851835.91300877</c:v>
                </c:pt>
                <c:pt idx="497">
                  <c:v>10851835.98191211</c:v>
                </c:pt>
                <c:pt idx="498">
                  <c:v>10851836.03498817</c:v>
                </c:pt>
                <c:pt idx="499">
                  <c:v>10851836.10039386</c:v>
                </c:pt>
                <c:pt idx="500">
                  <c:v>10851835.96971985</c:v>
                </c:pt>
                <c:pt idx="501">
                  <c:v>10851836.0479934</c:v>
                </c:pt>
                <c:pt idx="502">
                  <c:v>10851835.84476281</c:v>
                </c:pt>
                <c:pt idx="503">
                  <c:v>10851835.86088981</c:v>
                </c:pt>
                <c:pt idx="504">
                  <c:v>10851835.92948535</c:v>
                </c:pt>
                <c:pt idx="505">
                  <c:v>10851835.77895977</c:v>
                </c:pt>
                <c:pt idx="506">
                  <c:v>10851835.87091928</c:v>
                </c:pt>
                <c:pt idx="507">
                  <c:v>10851835.66050303</c:v>
                </c:pt>
                <c:pt idx="508">
                  <c:v>10851835.68843791</c:v>
                </c:pt>
                <c:pt idx="509">
                  <c:v>10851835.50434951</c:v>
                </c:pt>
                <c:pt idx="510">
                  <c:v>10851835.55486212</c:v>
                </c:pt>
                <c:pt idx="511">
                  <c:v>10851835.63397165</c:v>
                </c:pt>
                <c:pt idx="512">
                  <c:v>10851835.53967729</c:v>
                </c:pt>
                <c:pt idx="513">
                  <c:v>10851835.55765075</c:v>
                </c:pt>
                <c:pt idx="514">
                  <c:v>10851835.54841329</c:v>
                </c:pt>
                <c:pt idx="515">
                  <c:v>10851835.52136261</c:v>
                </c:pt>
                <c:pt idx="516">
                  <c:v>10851835.54393266</c:v>
                </c:pt>
                <c:pt idx="517">
                  <c:v>10851835.55245411</c:v>
                </c:pt>
                <c:pt idx="518">
                  <c:v>10851835.48012587</c:v>
                </c:pt>
                <c:pt idx="519">
                  <c:v>10851835.6106009</c:v>
                </c:pt>
                <c:pt idx="520">
                  <c:v>10851835.5550523</c:v>
                </c:pt>
                <c:pt idx="521">
                  <c:v>10851835.58487879</c:v>
                </c:pt>
                <c:pt idx="522">
                  <c:v>10851835.50535928</c:v>
                </c:pt>
                <c:pt idx="523">
                  <c:v>10851835.56428904</c:v>
                </c:pt>
                <c:pt idx="524">
                  <c:v>10851835.51081275</c:v>
                </c:pt>
                <c:pt idx="525">
                  <c:v>10851835.50597264</c:v>
                </c:pt>
                <c:pt idx="526">
                  <c:v>10851835.48357297</c:v>
                </c:pt>
                <c:pt idx="527">
                  <c:v>10851835.50270173</c:v>
                </c:pt>
                <c:pt idx="528">
                  <c:v>10851835.49337277</c:v>
                </c:pt>
                <c:pt idx="529">
                  <c:v>10851835.49663735</c:v>
                </c:pt>
                <c:pt idx="530">
                  <c:v>10851835.46549399</c:v>
                </c:pt>
                <c:pt idx="531">
                  <c:v>10851835.47818778</c:v>
                </c:pt>
                <c:pt idx="532">
                  <c:v>10851835.48260897</c:v>
                </c:pt>
                <c:pt idx="533">
                  <c:v>10851835.48903374</c:v>
                </c:pt>
                <c:pt idx="534">
                  <c:v>10851835.46350473</c:v>
                </c:pt>
                <c:pt idx="535">
                  <c:v>10851835.44381642</c:v>
                </c:pt>
                <c:pt idx="536">
                  <c:v>10851835.44519825</c:v>
                </c:pt>
                <c:pt idx="537">
                  <c:v>10851835.44568525</c:v>
                </c:pt>
                <c:pt idx="538">
                  <c:v>10851835.43699755</c:v>
                </c:pt>
                <c:pt idx="539">
                  <c:v>10851835.44552967</c:v>
                </c:pt>
                <c:pt idx="540">
                  <c:v>10851835.44047048</c:v>
                </c:pt>
                <c:pt idx="541">
                  <c:v>10851835.43170466</c:v>
                </c:pt>
                <c:pt idx="542">
                  <c:v>10851835.45747317</c:v>
                </c:pt>
                <c:pt idx="543">
                  <c:v>10851835.43965939</c:v>
                </c:pt>
                <c:pt idx="544">
                  <c:v>10851835.43898977</c:v>
                </c:pt>
                <c:pt idx="545">
                  <c:v>10851835.44835063</c:v>
                </c:pt>
                <c:pt idx="546">
                  <c:v>10851835.42188822</c:v>
                </c:pt>
                <c:pt idx="547">
                  <c:v>10851835.43062334</c:v>
                </c:pt>
                <c:pt idx="548">
                  <c:v>10851835.46722369</c:v>
                </c:pt>
                <c:pt idx="549">
                  <c:v>10851835.43426216</c:v>
                </c:pt>
                <c:pt idx="550">
                  <c:v>10851835.43191879</c:v>
                </c:pt>
                <c:pt idx="551">
                  <c:v>10851835.42348942</c:v>
                </c:pt>
                <c:pt idx="552">
                  <c:v>10851835.45117038</c:v>
                </c:pt>
                <c:pt idx="553">
                  <c:v>10851835.42921258</c:v>
                </c:pt>
                <c:pt idx="554">
                  <c:v>10851835.45122724</c:v>
                </c:pt>
                <c:pt idx="555">
                  <c:v>10851835.43823383</c:v>
                </c:pt>
                <c:pt idx="556">
                  <c:v>10851835.43061638</c:v>
                </c:pt>
                <c:pt idx="557">
                  <c:v>10851835.41639065</c:v>
                </c:pt>
                <c:pt idx="558">
                  <c:v>10851835.42111364</c:v>
                </c:pt>
                <c:pt idx="559">
                  <c:v>10851835.41613519</c:v>
                </c:pt>
                <c:pt idx="560">
                  <c:v>10851835.42055393</c:v>
                </c:pt>
                <c:pt idx="561">
                  <c:v>10851835.40363091</c:v>
                </c:pt>
                <c:pt idx="562">
                  <c:v>10851835.39983128</c:v>
                </c:pt>
                <c:pt idx="563">
                  <c:v>10851835.40296312</c:v>
                </c:pt>
                <c:pt idx="564">
                  <c:v>10851835.40375853</c:v>
                </c:pt>
                <c:pt idx="565">
                  <c:v>10851835.406375</c:v>
                </c:pt>
                <c:pt idx="566">
                  <c:v>10851835.39683743</c:v>
                </c:pt>
                <c:pt idx="567">
                  <c:v>10851835.39687168</c:v>
                </c:pt>
                <c:pt idx="568">
                  <c:v>10851835.39865941</c:v>
                </c:pt>
                <c:pt idx="569">
                  <c:v>10851835.39395351</c:v>
                </c:pt>
                <c:pt idx="570">
                  <c:v>10851835.39000786</c:v>
                </c:pt>
                <c:pt idx="571">
                  <c:v>10851835.39282404</c:v>
                </c:pt>
                <c:pt idx="572">
                  <c:v>10851835.39283043</c:v>
                </c:pt>
                <c:pt idx="573">
                  <c:v>10851835.3934863</c:v>
                </c:pt>
                <c:pt idx="574">
                  <c:v>10851835.39352219</c:v>
                </c:pt>
                <c:pt idx="575">
                  <c:v>10851835.39140966</c:v>
                </c:pt>
                <c:pt idx="576">
                  <c:v>10851835.39486919</c:v>
                </c:pt>
                <c:pt idx="577">
                  <c:v>10851835.39801645</c:v>
                </c:pt>
                <c:pt idx="578">
                  <c:v>10851835.3955864</c:v>
                </c:pt>
                <c:pt idx="579">
                  <c:v>10851835.39578204</c:v>
                </c:pt>
                <c:pt idx="580">
                  <c:v>10851835.39304329</c:v>
                </c:pt>
                <c:pt idx="581">
                  <c:v>10851835.39510472</c:v>
                </c:pt>
                <c:pt idx="582">
                  <c:v>10851835.39346739</c:v>
                </c:pt>
                <c:pt idx="583">
                  <c:v>10851835.3895402</c:v>
                </c:pt>
                <c:pt idx="584">
                  <c:v>10851835.39007358</c:v>
                </c:pt>
                <c:pt idx="585">
                  <c:v>10851835.38661904</c:v>
                </c:pt>
                <c:pt idx="586">
                  <c:v>10851835.38712874</c:v>
                </c:pt>
                <c:pt idx="587">
                  <c:v>10851835.38714763</c:v>
                </c:pt>
                <c:pt idx="588">
                  <c:v>10851835.38781499</c:v>
                </c:pt>
                <c:pt idx="589">
                  <c:v>10851835.38568232</c:v>
                </c:pt>
                <c:pt idx="590">
                  <c:v>10851835.38639106</c:v>
                </c:pt>
                <c:pt idx="591">
                  <c:v>10851835.38556938</c:v>
                </c:pt>
                <c:pt idx="592">
                  <c:v>10851835.38692621</c:v>
                </c:pt>
                <c:pt idx="593">
                  <c:v>10851835.38454518</c:v>
                </c:pt>
                <c:pt idx="594">
                  <c:v>10851835.38607799</c:v>
                </c:pt>
                <c:pt idx="595">
                  <c:v>10851835.38285036</c:v>
                </c:pt>
                <c:pt idx="596">
                  <c:v>10851835.3849088</c:v>
                </c:pt>
                <c:pt idx="597">
                  <c:v>10851835.38386641</c:v>
                </c:pt>
                <c:pt idx="598">
                  <c:v>10851835.38341112</c:v>
                </c:pt>
                <c:pt idx="599">
                  <c:v>10851835.38382712</c:v>
                </c:pt>
                <c:pt idx="600">
                  <c:v>10851835.38337381</c:v>
                </c:pt>
                <c:pt idx="601">
                  <c:v>10851835.38363661</c:v>
                </c:pt>
                <c:pt idx="602">
                  <c:v>10851835.38409994</c:v>
                </c:pt>
                <c:pt idx="603">
                  <c:v>10851835.38303149</c:v>
                </c:pt>
                <c:pt idx="604">
                  <c:v>10851835.38319531</c:v>
                </c:pt>
                <c:pt idx="605">
                  <c:v>10851835.38314733</c:v>
                </c:pt>
                <c:pt idx="606">
                  <c:v>10851835.38387543</c:v>
                </c:pt>
                <c:pt idx="607">
                  <c:v>10851835.38381398</c:v>
                </c:pt>
                <c:pt idx="608">
                  <c:v>10851835.38272806</c:v>
                </c:pt>
                <c:pt idx="609">
                  <c:v>10851835.38604569</c:v>
                </c:pt>
                <c:pt idx="610">
                  <c:v>10851835.38248095</c:v>
                </c:pt>
                <c:pt idx="611">
                  <c:v>10851835.38316379</c:v>
                </c:pt>
                <c:pt idx="612">
                  <c:v>10851835.38261259</c:v>
                </c:pt>
                <c:pt idx="613">
                  <c:v>10851835.3830614</c:v>
                </c:pt>
                <c:pt idx="614">
                  <c:v>10851835.38247526</c:v>
                </c:pt>
                <c:pt idx="615">
                  <c:v>10851835.38227023</c:v>
                </c:pt>
                <c:pt idx="616">
                  <c:v>10851835.38205321</c:v>
                </c:pt>
                <c:pt idx="617">
                  <c:v>10851835.38243579</c:v>
                </c:pt>
                <c:pt idx="618">
                  <c:v>10851835.38223616</c:v>
                </c:pt>
                <c:pt idx="619">
                  <c:v>10851835.38241305</c:v>
                </c:pt>
                <c:pt idx="620">
                  <c:v>10851835.38156954</c:v>
                </c:pt>
                <c:pt idx="621">
                  <c:v>10851835.38152456</c:v>
                </c:pt>
                <c:pt idx="622">
                  <c:v>10851835.38113027</c:v>
                </c:pt>
                <c:pt idx="623">
                  <c:v>10851835.38074043</c:v>
                </c:pt>
                <c:pt idx="624">
                  <c:v>10851835.38114953</c:v>
                </c:pt>
                <c:pt idx="625">
                  <c:v>10851835.38122024</c:v>
                </c:pt>
                <c:pt idx="626">
                  <c:v>10851835.3811412</c:v>
                </c:pt>
                <c:pt idx="627">
                  <c:v>10851835.38095291</c:v>
                </c:pt>
                <c:pt idx="628">
                  <c:v>10851835.38055905</c:v>
                </c:pt>
                <c:pt idx="629">
                  <c:v>10851835.38080736</c:v>
                </c:pt>
                <c:pt idx="630">
                  <c:v>10851835.38059691</c:v>
                </c:pt>
                <c:pt idx="631">
                  <c:v>10851835.38046112</c:v>
                </c:pt>
                <c:pt idx="632">
                  <c:v>10851835.38056585</c:v>
                </c:pt>
                <c:pt idx="633">
                  <c:v>10851835.38074648</c:v>
                </c:pt>
                <c:pt idx="634">
                  <c:v>10851835.38062925</c:v>
                </c:pt>
                <c:pt idx="635">
                  <c:v>10851835.38053396</c:v>
                </c:pt>
                <c:pt idx="636">
                  <c:v>10851835.38039768</c:v>
                </c:pt>
                <c:pt idx="637">
                  <c:v>10851835.38032846</c:v>
                </c:pt>
                <c:pt idx="638">
                  <c:v>10851835.38060018</c:v>
                </c:pt>
                <c:pt idx="639">
                  <c:v>10851835.38053391</c:v>
                </c:pt>
                <c:pt idx="640">
                  <c:v>10851835.38062166</c:v>
                </c:pt>
                <c:pt idx="641">
                  <c:v>10851835.38050959</c:v>
                </c:pt>
                <c:pt idx="642">
                  <c:v>10851835.38048115</c:v>
                </c:pt>
                <c:pt idx="643">
                  <c:v>10851835.38027586</c:v>
                </c:pt>
                <c:pt idx="644">
                  <c:v>10851835.38090395</c:v>
                </c:pt>
                <c:pt idx="645">
                  <c:v>10851835.38043941</c:v>
                </c:pt>
                <c:pt idx="646">
                  <c:v>10851835.38080306</c:v>
                </c:pt>
                <c:pt idx="647">
                  <c:v>10851835.38024227</c:v>
                </c:pt>
                <c:pt idx="648">
                  <c:v>10851835.38062076</c:v>
                </c:pt>
                <c:pt idx="649">
                  <c:v>10851835.38032763</c:v>
                </c:pt>
                <c:pt idx="650">
                  <c:v>10851835.38085384</c:v>
                </c:pt>
                <c:pt idx="651">
                  <c:v>10851835.38012672</c:v>
                </c:pt>
                <c:pt idx="652">
                  <c:v>10851835.38030683</c:v>
                </c:pt>
                <c:pt idx="653">
                  <c:v>10851835.3801208</c:v>
                </c:pt>
                <c:pt idx="654">
                  <c:v>10851835.38019538</c:v>
                </c:pt>
                <c:pt idx="655">
                  <c:v>10851835.38033501</c:v>
                </c:pt>
                <c:pt idx="656">
                  <c:v>10851835.38021046</c:v>
                </c:pt>
                <c:pt idx="657">
                  <c:v>10851835.38003293</c:v>
                </c:pt>
                <c:pt idx="658">
                  <c:v>10851835.38007687</c:v>
                </c:pt>
                <c:pt idx="659">
                  <c:v>10851835.37999814</c:v>
                </c:pt>
                <c:pt idx="660">
                  <c:v>10851835.38009747</c:v>
                </c:pt>
                <c:pt idx="661">
                  <c:v>10851835.37999789</c:v>
                </c:pt>
                <c:pt idx="662">
                  <c:v>10851835.3801247</c:v>
                </c:pt>
                <c:pt idx="663">
                  <c:v>10851835.37991336</c:v>
                </c:pt>
                <c:pt idx="664">
                  <c:v>10851835.37998016</c:v>
                </c:pt>
                <c:pt idx="665">
                  <c:v>10851835.37972774</c:v>
                </c:pt>
                <c:pt idx="666">
                  <c:v>10851835.37992625</c:v>
                </c:pt>
                <c:pt idx="667">
                  <c:v>10851835.3797278</c:v>
                </c:pt>
                <c:pt idx="668">
                  <c:v>10851835.37972289</c:v>
                </c:pt>
                <c:pt idx="669">
                  <c:v>10851835.37972267</c:v>
                </c:pt>
                <c:pt idx="670">
                  <c:v>10851835.37969768</c:v>
                </c:pt>
                <c:pt idx="671">
                  <c:v>10851835.37967142</c:v>
                </c:pt>
                <c:pt idx="672">
                  <c:v>10851835.37970761</c:v>
                </c:pt>
                <c:pt idx="673">
                  <c:v>10851835.37972358</c:v>
                </c:pt>
                <c:pt idx="674">
                  <c:v>10851835.37971064</c:v>
                </c:pt>
                <c:pt idx="675">
                  <c:v>10851835.37971288</c:v>
                </c:pt>
                <c:pt idx="676">
                  <c:v>10851835.37969882</c:v>
                </c:pt>
                <c:pt idx="677">
                  <c:v>10851835.37968962</c:v>
                </c:pt>
                <c:pt idx="678">
                  <c:v>10851835.37968538</c:v>
                </c:pt>
                <c:pt idx="679">
                  <c:v>10851835.37962381</c:v>
                </c:pt>
                <c:pt idx="680">
                  <c:v>10851835.37969571</c:v>
                </c:pt>
                <c:pt idx="681">
                  <c:v>10851835.37971245</c:v>
                </c:pt>
                <c:pt idx="682">
                  <c:v>10851835.37972839</c:v>
                </c:pt>
                <c:pt idx="683">
                  <c:v>10851835.37964036</c:v>
                </c:pt>
                <c:pt idx="684">
                  <c:v>10851835.37968574</c:v>
                </c:pt>
                <c:pt idx="685">
                  <c:v>10851835.37969372</c:v>
                </c:pt>
                <c:pt idx="686">
                  <c:v>10851835.37965885</c:v>
                </c:pt>
                <c:pt idx="687">
                  <c:v>10851835.37964564</c:v>
                </c:pt>
                <c:pt idx="688">
                  <c:v>10851835.37965023</c:v>
                </c:pt>
                <c:pt idx="689">
                  <c:v>10851835.37961409</c:v>
                </c:pt>
                <c:pt idx="690">
                  <c:v>10851835.37963887</c:v>
                </c:pt>
                <c:pt idx="691">
                  <c:v>10851835.37959588</c:v>
                </c:pt>
                <c:pt idx="692">
                  <c:v>10851835.3796193</c:v>
                </c:pt>
                <c:pt idx="693">
                  <c:v>10851835.37956941</c:v>
                </c:pt>
                <c:pt idx="694">
                  <c:v>10851835.37957771</c:v>
                </c:pt>
                <c:pt idx="695">
                  <c:v>10851835.37953993</c:v>
                </c:pt>
                <c:pt idx="696">
                  <c:v>10851835.37957243</c:v>
                </c:pt>
                <c:pt idx="697">
                  <c:v>10851835.37951739</c:v>
                </c:pt>
                <c:pt idx="698">
                  <c:v>10851835.37951883</c:v>
                </c:pt>
                <c:pt idx="699">
                  <c:v>10851835.37946512</c:v>
                </c:pt>
                <c:pt idx="700">
                  <c:v>10851835.37946695</c:v>
                </c:pt>
                <c:pt idx="701">
                  <c:v>10851835.37946696</c:v>
                </c:pt>
                <c:pt idx="702">
                  <c:v>10851835.37948869</c:v>
                </c:pt>
                <c:pt idx="703">
                  <c:v>10851835.37946954</c:v>
                </c:pt>
                <c:pt idx="704">
                  <c:v>10851835.37948135</c:v>
                </c:pt>
                <c:pt idx="705">
                  <c:v>10851835.3794794</c:v>
                </c:pt>
                <c:pt idx="706">
                  <c:v>10851835.37948087</c:v>
                </c:pt>
                <c:pt idx="707">
                  <c:v>10851835.37947971</c:v>
                </c:pt>
                <c:pt idx="708">
                  <c:v>10851835.37950145</c:v>
                </c:pt>
                <c:pt idx="709">
                  <c:v>10851835.37948119</c:v>
                </c:pt>
                <c:pt idx="710">
                  <c:v>10851835.37947569</c:v>
                </c:pt>
                <c:pt idx="711">
                  <c:v>10851835.37946074</c:v>
                </c:pt>
                <c:pt idx="712">
                  <c:v>10851835.37948298</c:v>
                </c:pt>
                <c:pt idx="713">
                  <c:v>10851835.37945879</c:v>
                </c:pt>
                <c:pt idx="714">
                  <c:v>10851835.37947658</c:v>
                </c:pt>
                <c:pt idx="715">
                  <c:v>10851835.37946606</c:v>
                </c:pt>
                <c:pt idx="716">
                  <c:v>10851835.3794914</c:v>
                </c:pt>
                <c:pt idx="717">
                  <c:v>10851835.37946857</c:v>
                </c:pt>
                <c:pt idx="718">
                  <c:v>10851835.37946343</c:v>
                </c:pt>
                <c:pt idx="719">
                  <c:v>10851835.37945314</c:v>
                </c:pt>
                <c:pt idx="720">
                  <c:v>10851835.37945546</c:v>
                </c:pt>
                <c:pt idx="721">
                  <c:v>10851835.3794615</c:v>
                </c:pt>
                <c:pt idx="722">
                  <c:v>10851835.37945721</c:v>
                </c:pt>
                <c:pt idx="723">
                  <c:v>10851835.37945093</c:v>
                </c:pt>
                <c:pt idx="724">
                  <c:v>10851835.37945281</c:v>
                </c:pt>
                <c:pt idx="725">
                  <c:v>10851835.3794473</c:v>
                </c:pt>
                <c:pt idx="726">
                  <c:v>10851835.37945466</c:v>
                </c:pt>
                <c:pt idx="727">
                  <c:v>10851835.37944907</c:v>
                </c:pt>
                <c:pt idx="728">
                  <c:v>10851835.37945088</c:v>
                </c:pt>
                <c:pt idx="729">
                  <c:v>10851835.37944468</c:v>
                </c:pt>
                <c:pt idx="730">
                  <c:v>10851835.3794463</c:v>
                </c:pt>
                <c:pt idx="731">
                  <c:v>10851835.37945179</c:v>
                </c:pt>
                <c:pt idx="732">
                  <c:v>10851835.3794481</c:v>
                </c:pt>
                <c:pt idx="733">
                  <c:v>10851835.37945084</c:v>
                </c:pt>
                <c:pt idx="734">
                  <c:v>10851835.3794432</c:v>
                </c:pt>
                <c:pt idx="735">
                  <c:v>10851835.37944329</c:v>
                </c:pt>
                <c:pt idx="736">
                  <c:v>10851835.37944804</c:v>
                </c:pt>
                <c:pt idx="737">
                  <c:v>10851835.37944556</c:v>
                </c:pt>
                <c:pt idx="738">
                  <c:v>10851835.37944533</c:v>
                </c:pt>
                <c:pt idx="739">
                  <c:v>10851835.37944709</c:v>
                </c:pt>
                <c:pt idx="740">
                  <c:v>10851835.3794416</c:v>
                </c:pt>
                <c:pt idx="741">
                  <c:v>10851835.37944883</c:v>
                </c:pt>
                <c:pt idx="742">
                  <c:v>10851835.37944365</c:v>
                </c:pt>
                <c:pt idx="743">
                  <c:v>10851835.37944755</c:v>
                </c:pt>
                <c:pt idx="744">
                  <c:v>10851835.37944257</c:v>
                </c:pt>
                <c:pt idx="745">
                  <c:v>10851835.37944445</c:v>
                </c:pt>
                <c:pt idx="746">
                  <c:v>10851835.37944282</c:v>
                </c:pt>
                <c:pt idx="747">
                  <c:v>10851835.37944019</c:v>
                </c:pt>
                <c:pt idx="748">
                  <c:v>10851835.37943938</c:v>
                </c:pt>
                <c:pt idx="749">
                  <c:v>10851835.37944088</c:v>
                </c:pt>
                <c:pt idx="750">
                  <c:v>10851835.37944202</c:v>
                </c:pt>
                <c:pt idx="751">
                  <c:v>10851835.37943961</c:v>
                </c:pt>
                <c:pt idx="752">
                  <c:v>10851835.37943882</c:v>
                </c:pt>
                <c:pt idx="753">
                  <c:v>10851835.37943923</c:v>
                </c:pt>
                <c:pt idx="754">
                  <c:v>10851835.37943783</c:v>
                </c:pt>
                <c:pt idx="755">
                  <c:v>10851835.37943965</c:v>
                </c:pt>
                <c:pt idx="756">
                  <c:v>10851835.37944033</c:v>
                </c:pt>
                <c:pt idx="757">
                  <c:v>10851835.3794383</c:v>
                </c:pt>
                <c:pt idx="758">
                  <c:v>10851835.37943554</c:v>
                </c:pt>
                <c:pt idx="759">
                  <c:v>10851835.37943365</c:v>
                </c:pt>
                <c:pt idx="760">
                  <c:v>10851835.37943426</c:v>
                </c:pt>
                <c:pt idx="761">
                  <c:v>10851835.3794334</c:v>
                </c:pt>
                <c:pt idx="762">
                  <c:v>10851835.37943434</c:v>
                </c:pt>
                <c:pt idx="763">
                  <c:v>10851835.37943367</c:v>
                </c:pt>
                <c:pt idx="764">
                  <c:v>10851835.37943411</c:v>
                </c:pt>
                <c:pt idx="765">
                  <c:v>10851835.37943275</c:v>
                </c:pt>
                <c:pt idx="766">
                  <c:v>10851835.37943282</c:v>
                </c:pt>
                <c:pt idx="767">
                  <c:v>10851835.37943337</c:v>
                </c:pt>
                <c:pt idx="768">
                  <c:v>10851835.37943333</c:v>
                </c:pt>
                <c:pt idx="769">
                  <c:v>10851835.37943308</c:v>
                </c:pt>
                <c:pt idx="770">
                  <c:v>10851835.37943264</c:v>
                </c:pt>
                <c:pt idx="771">
                  <c:v>10851835.37943349</c:v>
                </c:pt>
                <c:pt idx="772">
                  <c:v>10851835.37943349</c:v>
                </c:pt>
                <c:pt idx="773">
                  <c:v>10851835.3794334</c:v>
                </c:pt>
                <c:pt idx="774">
                  <c:v>10851835.37943296</c:v>
                </c:pt>
                <c:pt idx="775">
                  <c:v>10851835.37943269</c:v>
                </c:pt>
                <c:pt idx="776">
                  <c:v>10851835.37943305</c:v>
                </c:pt>
                <c:pt idx="777">
                  <c:v>10851835.37943307</c:v>
                </c:pt>
                <c:pt idx="778">
                  <c:v>10851835.37943282</c:v>
                </c:pt>
                <c:pt idx="779">
                  <c:v>10851835.37943376</c:v>
                </c:pt>
                <c:pt idx="780">
                  <c:v>10851835.37943324</c:v>
                </c:pt>
                <c:pt idx="781">
                  <c:v>10851835.3794336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CT y CO!$C$2:$C$783</c:f>
              <c:numCache>
                <c:formatCode>General</c:formatCode>
                <c:ptCount val="782"/>
                <c:pt idx="0">
                  <c:v>0</c:v>
                </c:pt>
                <c:pt idx="1">
                  <c:v>759688.3000762105</c:v>
                </c:pt>
                <c:pt idx="2">
                  <c:v>760977.9010342709</c:v>
                </c:pt>
                <c:pt idx="3">
                  <c:v>762289.6496681478</c:v>
                </c:pt>
                <c:pt idx="4">
                  <c:v>763623.6925338522</c:v>
                </c:pt>
                <c:pt idx="5">
                  <c:v>764980.4563917835</c:v>
                </c:pt>
                <c:pt idx="6">
                  <c:v>766360.6312441698</c:v>
                </c:pt>
                <c:pt idx="7">
                  <c:v>767765.1634833706</c:v>
                </c:pt>
                <c:pt idx="8">
                  <c:v>769195.2578789867</c:v>
                </c:pt>
                <c:pt idx="9">
                  <c:v>770652.387774046</c:v>
                </c:pt>
                <c:pt idx="10">
                  <c:v>772138.3133994408</c:v>
                </c:pt>
                <c:pt idx="11">
                  <c:v>773655.1087091181</c:v>
                </c:pt>
                <c:pt idx="12">
                  <c:v>775205.1976354938</c:v>
                </c:pt>
                <c:pt idx="13">
                  <c:v>776791.4012124521</c:v>
                </c:pt>
                <c:pt idx="14">
                  <c:v>778416.9976636793</c:v>
                </c:pt>
                <c:pt idx="15">
                  <c:v>779962.4177029469</c:v>
                </c:pt>
                <c:pt idx="16">
                  <c:v>781553.0910106461</c:v>
                </c:pt>
                <c:pt idx="17">
                  <c:v>783193.0707585276</c:v>
                </c:pt>
                <c:pt idx="18">
                  <c:v>784887.1243191878</c:v>
                </c:pt>
                <c:pt idx="19">
                  <c:v>786640.8355257189</c:v>
                </c:pt>
                <c:pt idx="20">
                  <c:v>617794.1376728442</c:v>
                </c:pt>
                <c:pt idx="21">
                  <c:v>565451.7702156161</c:v>
                </c:pt>
                <c:pt idx="22">
                  <c:v>557605.796440657</c:v>
                </c:pt>
                <c:pt idx="23">
                  <c:v>552959.7347848066</c:v>
                </c:pt>
                <c:pt idx="24">
                  <c:v>554585.0023569117</c:v>
                </c:pt>
                <c:pt idx="25">
                  <c:v>551402.1004447048</c:v>
                </c:pt>
                <c:pt idx="26">
                  <c:v>552977.1112488318</c:v>
                </c:pt>
                <c:pt idx="27">
                  <c:v>550811.3005933693</c:v>
                </c:pt>
                <c:pt idx="28">
                  <c:v>552349.5092063344</c:v>
                </c:pt>
                <c:pt idx="29">
                  <c:v>550799.4481030781</c:v>
                </c:pt>
                <c:pt idx="30">
                  <c:v>552308.5926715374</c:v>
                </c:pt>
                <c:pt idx="31">
                  <c:v>551137.2330343329</c:v>
                </c:pt>
                <c:pt idx="32">
                  <c:v>552621.9567921991</c:v>
                </c:pt>
                <c:pt idx="33">
                  <c:v>551686.6189856272</c:v>
                </c:pt>
                <c:pt idx="34">
                  <c:v>553149.9095592573</c:v>
                </c:pt>
                <c:pt idx="35">
                  <c:v>552356.1391437734</c:v>
                </c:pt>
                <c:pt idx="36">
                  <c:v>552372.4587973178</c:v>
                </c:pt>
                <c:pt idx="37">
                  <c:v>548297.2204957614</c:v>
                </c:pt>
                <c:pt idx="38">
                  <c:v>552371.0676745879</c:v>
                </c:pt>
                <c:pt idx="39">
                  <c:v>548301.2334730059</c:v>
                </c:pt>
                <c:pt idx="40">
                  <c:v>546968.7300984748</c:v>
                </c:pt>
                <c:pt idx="41">
                  <c:v>548296.1644392138</c:v>
                </c:pt>
                <c:pt idx="42">
                  <c:v>549648.2336967544</c:v>
                </c:pt>
                <c:pt idx="43">
                  <c:v>551612.3019755874</c:v>
                </c:pt>
                <c:pt idx="44">
                  <c:v>560133.9204592488</c:v>
                </c:pt>
                <c:pt idx="45">
                  <c:v>563106.5619464768</c:v>
                </c:pt>
                <c:pt idx="46">
                  <c:v>564271.8623103366</c:v>
                </c:pt>
                <c:pt idx="47">
                  <c:v>565268.2887261993</c:v>
                </c:pt>
                <c:pt idx="48">
                  <c:v>567602.6356087362</c:v>
                </c:pt>
                <c:pt idx="49">
                  <c:v>566089.3513632813</c:v>
                </c:pt>
                <c:pt idx="50">
                  <c:v>564949.0525536931</c:v>
                </c:pt>
                <c:pt idx="51">
                  <c:v>568056.2339137105</c:v>
                </c:pt>
                <c:pt idx="52">
                  <c:v>566858.4090712257</c:v>
                </c:pt>
                <c:pt idx="53">
                  <c:v>565781.5142611642</c:v>
                </c:pt>
                <c:pt idx="54">
                  <c:v>568634.4309787265</c:v>
                </c:pt>
                <c:pt idx="55">
                  <c:v>567598.5581698943</c:v>
                </c:pt>
                <c:pt idx="56">
                  <c:v>570068.5174778563</c:v>
                </c:pt>
                <c:pt idx="57">
                  <c:v>569071.5171682163</c:v>
                </c:pt>
                <c:pt idx="58">
                  <c:v>571192.7268991952</c:v>
                </c:pt>
                <c:pt idx="59">
                  <c:v>571094.4020652352</c:v>
                </c:pt>
                <c:pt idx="60">
                  <c:v>575438.8574207205</c:v>
                </c:pt>
                <c:pt idx="61">
                  <c:v>576883.9878700692</c:v>
                </c:pt>
                <c:pt idx="62">
                  <c:v>586514.737558657</c:v>
                </c:pt>
                <c:pt idx="63">
                  <c:v>594968.9572458919</c:v>
                </c:pt>
                <c:pt idx="64">
                  <c:v>599454.313044758</c:v>
                </c:pt>
                <c:pt idx="65">
                  <c:v>602051.2743594979</c:v>
                </c:pt>
                <c:pt idx="66">
                  <c:v>602925.9046699648</c:v>
                </c:pt>
                <c:pt idx="67">
                  <c:v>611703.7737600143</c:v>
                </c:pt>
                <c:pt idx="68">
                  <c:v>619978.2303217775</c:v>
                </c:pt>
                <c:pt idx="69">
                  <c:v>623120.2267920529</c:v>
                </c:pt>
                <c:pt idx="70">
                  <c:v>624067.0422902702</c:v>
                </c:pt>
                <c:pt idx="71">
                  <c:v>626715.7291881719</c:v>
                </c:pt>
                <c:pt idx="72">
                  <c:v>627433.717640284</c:v>
                </c:pt>
                <c:pt idx="73">
                  <c:v>634160.6926931756</c:v>
                </c:pt>
                <c:pt idx="74">
                  <c:v>639967.2003547607</c:v>
                </c:pt>
                <c:pt idx="75">
                  <c:v>640942.4783248149</c:v>
                </c:pt>
                <c:pt idx="76">
                  <c:v>641436.1994944714</c:v>
                </c:pt>
                <c:pt idx="77">
                  <c:v>645492.2455661935</c:v>
                </c:pt>
                <c:pt idx="78">
                  <c:v>645255.1306739799</c:v>
                </c:pt>
                <c:pt idx="79">
                  <c:v>649740.832711481</c:v>
                </c:pt>
                <c:pt idx="80">
                  <c:v>649305.1901005665</c:v>
                </c:pt>
                <c:pt idx="81">
                  <c:v>653587.4153554135</c:v>
                </c:pt>
                <c:pt idx="82">
                  <c:v>663335.776354442</c:v>
                </c:pt>
                <c:pt idx="83">
                  <c:v>670759.4910927631</c:v>
                </c:pt>
                <c:pt idx="84">
                  <c:v>681537.5203436152</c:v>
                </c:pt>
                <c:pt idx="85">
                  <c:v>686974.3996792211</c:v>
                </c:pt>
                <c:pt idx="86">
                  <c:v>693435.113408324</c:v>
                </c:pt>
                <c:pt idx="87">
                  <c:v>700899.6448524232</c:v>
                </c:pt>
                <c:pt idx="88">
                  <c:v>710064.4799349944</c:v>
                </c:pt>
                <c:pt idx="89">
                  <c:v>714314.4896517006</c:v>
                </c:pt>
                <c:pt idx="90">
                  <c:v>713227.7072097691</c:v>
                </c:pt>
                <c:pt idx="91">
                  <c:v>719335.384778735</c:v>
                </c:pt>
                <c:pt idx="92">
                  <c:v>723199.6317360387</c:v>
                </c:pt>
                <c:pt idx="93">
                  <c:v>725519.1467633953</c:v>
                </c:pt>
                <c:pt idx="94">
                  <c:v>725927.6484101011</c:v>
                </c:pt>
                <c:pt idx="95">
                  <c:v>734563.5663289828</c:v>
                </c:pt>
                <c:pt idx="96">
                  <c:v>735371.3180776516</c:v>
                </c:pt>
                <c:pt idx="97">
                  <c:v>734771.4266983464</c:v>
                </c:pt>
                <c:pt idx="98">
                  <c:v>739100.7407406118</c:v>
                </c:pt>
                <c:pt idx="99">
                  <c:v>738830.4700858463</c:v>
                </c:pt>
                <c:pt idx="100">
                  <c:v>744709.4376409608</c:v>
                </c:pt>
                <c:pt idx="101">
                  <c:v>748719.270931694</c:v>
                </c:pt>
                <c:pt idx="102">
                  <c:v>750322.7214273462</c:v>
                </c:pt>
                <c:pt idx="103">
                  <c:v>750612.9677346589</c:v>
                </c:pt>
                <c:pt idx="104">
                  <c:v>762607.8295433018</c:v>
                </c:pt>
                <c:pt idx="105">
                  <c:v>769689.7656464707</c:v>
                </c:pt>
                <c:pt idx="106">
                  <c:v>773893.8968809093</c:v>
                </c:pt>
                <c:pt idx="107">
                  <c:v>779188.8777372418</c:v>
                </c:pt>
                <c:pt idx="108">
                  <c:v>789279.1126050053</c:v>
                </c:pt>
                <c:pt idx="109">
                  <c:v>799987.1368339323</c:v>
                </c:pt>
                <c:pt idx="110">
                  <c:v>807038.233628812</c:v>
                </c:pt>
                <c:pt idx="111">
                  <c:v>808821.6077408735</c:v>
                </c:pt>
                <c:pt idx="112">
                  <c:v>809537.0428452786</c:v>
                </c:pt>
                <c:pt idx="113">
                  <c:v>812994.7991172882</c:v>
                </c:pt>
                <c:pt idx="114">
                  <c:v>818908.8019740304</c:v>
                </c:pt>
                <c:pt idx="115">
                  <c:v>829286.5268172434</c:v>
                </c:pt>
                <c:pt idx="116">
                  <c:v>835850.1617442169</c:v>
                </c:pt>
                <c:pt idx="117">
                  <c:v>843120.2818430496</c:v>
                </c:pt>
                <c:pt idx="118">
                  <c:v>848782.7081405579</c:v>
                </c:pt>
                <c:pt idx="119">
                  <c:v>851680.6373787432</c:v>
                </c:pt>
                <c:pt idx="120">
                  <c:v>851499.5603816309</c:v>
                </c:pt>
                <c:pt idx="121">
                  <c:v>853152.2481794574</c:v>
                </c:pt>
                <c:pt idx="122">
                  <c:v>853142.5141309574</c:v>
                </c:pt>
                <c:pt idx="123">
                  <c:v>859942.0912761074</c:v>
                </c:pt>
                <c:pt idx="124">
                  <c:v>865480.0787072249</c:v>
                </c:pt>
                <c:pt idx="125">
                  <c:v>873010.1978753651</c:v>
                </c:pt>
                <c:pt idx="126">
                  <c:v>883510.9635543753</c:v>
                </c:pt>
                <c:pt idx="127">
                  <c:v>889991.9704848493</c:v>
                </c:pt>
                <c:pt idx="128">
                  <c:v>898008.9128387199</c:v>
                </c:pt>
                <c:pt idx="129">
                  <c:v>908226.8615807046</c:v>
                </c:pt>
                <c:pt idx="130">
                  <c:v>915547.6621074723</c:v>
                </c:pt>
                <c:pt idx="131">
                  <c:v>920065.0881664447</c:v>
                </c:pt>
                <c:pt idx="132">
                  <c:v>919131.2905750141</c:v>
                </c:pt>
                <c:pt idx="133">
                  <c:v>927482.1020844174</c:v>
                </c:pt>
                <c:pt idx="134">
                  <c:v>933317.9644788903</c:v>
                </c:pt>
                <c:pt idx="135">
                  <c:v>942289.5728890164</c:v>
                </c:pt>
                <c:pt idx="136">
                  <c:v>951452.8844467599</c:v>
                </c:pt>
                <c:pt idx="137">
                  <c:v>961084.0321983475</c:v>
                </c:pt>
                <c:pt idx="138">
                  <c:v>964208.7310455909</c:v>
                </c:pt>
                <c:pt idx="139">
                  <c:v>965678.2534026199</c:v>
                </c:pt>
                <c:pt idx="140">
                  <c:v>965461.1506788705</c:v>
                </c:pt>
                <c:pt idx="141">
                  <c:v>971287.1863011234</c:v>
                </c:pt>
                <c:pt idx="142">
                  <c:v>971056.9845669044</c:v>
                </c:pt>
                <c:pt idx="143">
                  <c:v>979364.6794313993</c:v>
                </c:pt>
                <c:pt idx="144">
                  <c:v>984931.7121742142</c:v>
                </c:pt>
                <c:pt idx="145">
                  <c:v>994634.6792136853</c:v>
                </c:pt>
                <c:pt idx="146">
                  <c:v>1001797.57521793</c:v>
                </c:pt>
                <c:pt idx="147">
                  <c:v>1006556.073633376</c:v>
                </c:pt>
                <c:pt idx="148">
                  <c:v>1015753.386369059</c:v>
                </c:pt>
                <c:pt idx="149">
                  <c:v>1026473.903788631</c:v>
                </c:pt>
                <c:pt idx="150">
                  <c:v>1033739.232531684</c:v>
                </c:pt>
                <c:pt idx="151">
                  <c:v>1036504.909888233</c:v>
                </c:pt>
                <c:pt idx="152">
                  <c:v>1037230.884088849</c:v>
                </c:pt>
                <c:pt idx="153">
                  <c:v>1041188.177217544</c:v>
                </c:pt>
                <c:pt idx="154">
                  <c:v>1047567.553421134</c:v>
                </c:pt>
                <c:pt idx="155">
                  <c:v>1058598.328078578</c:v>
                </c:pt>
                <c:pt idx="156">
                  <c:v>1066213.436211788</c:v>
                </c:pt>
                <c:pt idx="157">
                  <c:v>1074878.386074153</c:v>
                </c:pt>
                <c:pt idx="158">
                  <c:v>1081752.167383459</c:v>
                </c:pt>
                <c:pt idx="159">
                  <c:v>1085801.565317715</c:v>
                </c:pt>
                <c:pt idx="160">
                  <c:v>1085839.55133818</c:v>
                </c:pt>
                <c:pt idx="161">
                  <c:v>1088705.634506263</c:v>
                </c:pt>
                <c:pt idx="162">
                  <c:v>1093500.219348979</c:v>
                </c:pt>
                <c:pt idx="163">
                  <c:v>1100960.470265987</c:v>
                </c:pt>
                <c:pt idx="164">
                  <c:v>1107398.762163109</c:v>
                </c:pt>
                <c:pt idx="165">
                  <c:v>1115436.293648897</c:v>
                </c:pt>
                <c:pt idx="166">
                  <c:v>1125963.877423205</c:v>
                </c:pt>
                <c:pt idx="167">
                  <c:v>1131853.724983386</c:v>
                </c:pt>
                <c:pt idx="168">
                  <c:v>1138855.648770009</c:v>
                </c:pt>
                <c:pt idx="169">
                  <c:v>1148346.372888929</c:v>
                </c:pt>
                <c:pt idx="170">
                  <c:v>1155634.700364904</c:v>
                </c:pt>
                <c:pt idx="171">
                  <c:v>1159875.267124719</c:v>
                </c:pt>
                <c:pt idx="172">
                  <c:v>1159007.713773534</c:v>
                </c:pt>
                <c:pt idx="173">
                  <c:v>1167255.617491694</c:v>
                </c:pt>
                <c:pt idx="174">
                  <c:v>1172567.719818041</c:v>
                </c:pt>
                <c:pt idx="175">
                  <c:v>1180829.481611089</c:v>
                </c:pt>
                <c:pt idx="176">
                  <c:v>1190313.382851579</c:v>
                </c:pt>
                <c:pt idx="177">
                  <c:v>1200833.652418659</c:v>
                </c:pt>
                <c:pt idx="178">
                  <c:v>1205299.732269184</c:v>
                </c:pt>
                <c:pt idx="179">
                  <c:v>1207345.644779454</c:v>
                </c:pt>
                <c:pt idx="180">
                  <c:v>1207161.544854657</c:v>
                </c:pt>
                <c:pt idx="181">
                  <c:v>1213917.675041216</c:v>
                </c:pt>
                <c:pt idx="182">
                  <c:v>1218509.893149683</c:v>
                </c:pt>
                <c:pt idx="183">
                  <c:v>1226681.001171288</c:v>
                </c:pt>
                <c:pt idx="184">
                  <c:v>1232663.218533489</c:v>
                </c:pt>
                <c:pt idx="185">
                  <c:v>1242433.861454988</c:v>
                </c:pt>
                <c:pt idx="186">
                  <c:v>1249201.941635717</c:v>
                </c:pt>
                <c:pt idx="187">
                  <c:v>1253544.101857732</c:v>
                </c:pt>
                <c:pt idx="188">
                  <c:v>1262078.711170272</c:v>
                </c:pt>
                <c:pt idx="189">
                  <c:v>1272325.648423148</c:v>
                </c:pt>
                <c:pt idx="190">
                  <c:v>1279118.07561936</c:v>
                </c:pt>
                <c:pt idx="191">
                  <c:v>1281539.979110831</c:v>
                </c:pt>
                <c:pt idx="192">
                  <c:v>1282267.626691921</c:v>
                </c:pt>
                <c:pt idx="193">
                  <c:v>1285239.311598061</c:v>
                </c:pt>
                <c:pt idx="194">
                  <c:v>1290754.535153775</c:v>
                </c:pt>
                <c:pt idx="195">
                  <c:v>1301459.460169242</c:v>
                </c:pt>
                <c:pt idx="196">
                  <c:v>1308962.424251961</c:v>
                </c:pt>
                <c:pt idx="197">
                  <c:v>1317847.612116541</c:v>
                </c:pt>
                <c:pt idx="198">
                  <c:v>1325554.971472304</c:v>
                </c:pt>
                <c:pt idx="199">
                  <c:v>1330220.995004277</c:v>
                </c:pt>
                <c:pt idx="200">
                  <c:v>1330223.609447118</c:v>
                </c:pt>
                <c:pt idx="201">
                  <c:v>1333490.402542061</c:v>
                </c:pt>
                <c:pt idx="202">
                  <c:v>1338550.65646376</c:v>
                </c:pt>
                <c:pt idx="203">
                  <c:v>1346211.282747261</c:v>
                </c:pt>
                <c:pt idx="204">
                  <c:v>1352794.338311308</c:v>
                </c:pt>
                <c:pt idx="205">
                  <c:v>1360565.545629524</c:v>
                </c:pt>
                <c:pt idx="206">
                  <c:v>1371084.329675281</c:v>
                </c:pt>
                <c:pt idx="207">
                  <c:v>1376816.01822921</c:v>
                </c:pt>
                <c:pt idx="208">
                  <c:v>1383081.596666912</c:v>
                </c:pt>
                <c:pt idx="209">
                  <c:v>1391778.566021303</c:v>
                </c:pt>
                <c:pt idx="210">
                  <c:v>1398539.788514173</c:v>
                </c:pt>
                <c:pt idx="211">
                  <c:v>1402447.838169412</c:v>
                </c:pt>
                <c:pt idx="212">
                  <c:v>1401577.834639153</c:v>
                </c:pt>
                <c:pt idx="213">
                  <c:v>1409486.610537773</c:v>
                </c:pt>
                <c:pt idx="214">
                  <c:v>1413760.486694923</c:v>
                </c:pt>
                <c:pt idx="215">
                  <c:v>1420387.355984813</c:v>
                </c:pt>
                <c:pt idx="216">
                  <c:v>1429070.492732588</c:v>
                </c:pt>
                <c:pt idx="217">
                  <c:v>1439409.19176647</c:v>
                </c:pt>
                <c:pt idx="218">
                  <c:v>1444050.593948171</c:v>
                </c:pt>
                <c:pt idx="219">
                  <c:v>1446044.133709553</c:v>
                </c:pt>
                <c:pt idx="220">
                  <c:v>1445929.497261407</c:v>
                </c:pt>
                <c:pt idx="221">
                  <c:v>1452975.369723942</c:v>
                </c:pt>
                <c:pt idx="222">
                  <c:v>1457502.533227998</c:v>
                </c:pt>
                <c:pt idx="223">
                  <c:v>1465367.505299765</c:v>
                </c:pt>
                <c:pt idx="224">
                  <c:v>1470904.458826732</c:v>
                </c:pt>
                <c:pt idx="225">
                  <c:v>1480310.987993073</c:v>
                </c:pt>
                <c:pt idx="226">
                  <c:v>1486082.414136091</c:v>
                </c:pt>
                <c:pt idx="227">
                  <c:v>1489720.962413042</c:v>
                </c:pt>
                <c:pt idx="228">
                  <c:v>1497517.319555366</c:v>
                </c:pt>
                <c:pt idx="229">
                  <c:v>1507025.624652948</c:v>
                </c:pt>
                <c:pt idx="230">
                  <c:v>1513088.965948862</c:v>
                </c:pt>
                <c:pt idx="231">
                  <c:v>1514882.864827544</c:v>
                </c:pt>
                <c:pt idx="232">
                  <c:v>1515661.612438388</c:v>
                </c:pt>
                <c:pt idx="233">
                  <c:v>1517075.784117023</c:v>
                </c:pt>
                <c:pt idx="234">
                  <c:v>1521557.625884533</c:v>
                </c:pt>
                <c:pt idx="235">
                  <c:v>1531503.844284381</c:v>
                </c:pt>
                <c:pt idx="236">
                  <c:v>1537695.681034261</c:v>
                </c:pt>
                <c:pt idx="237">
                  <c:v>1545509.225875372</c:v>
                </c:pt>
                <c:pt idx="238">
                  <c:v>1553261.935319826</c:v>
                </c:pt>
                <c:pt idx="239">
                  <c:v>1558070.055455857</c:v>
                </c:pt>
                <c:pt idx="240">
                  <c:v>1557970.312430299</c:v>
                </c:pt>
                <c:pt idx="241">
                  <c:v>1560477.197282674</c:v>
                </c:pt>
                <c:pt idx="242">
                  <c:v>1564914.762581757</c:v>
                </c:pt>
                <c:pt idx="243">
                  <c:v>1571465.914787979</c:v>
                </c:pt>
                <c:pt idx="244">
                  <c:v>1577173.365881327</c:v>
                </c:pt>
                <c:pt idx="245">
                  <c:v>1583314.652405174</c:v>
                </c:pt>
                <c:pt idx="246">
                  <c:v>1593309.384114329</c:v>
                </c:pt>
                <c:pt idx="247">
                  <c:v>1598515.916600078</c:v>
                </c:pt>
                <c:pt idx="248">
                  <c:v>1603226.252521484</c:v>
                </c:pt>
                <c:pt idx="249">
                  <c:v>1610264.972746652</c:v>
                </c:pt>
                <c:pt idx="250">
                  <c:v>1615937.179341417</c:v>
                </c:pt>
                <c:pt idx="251">
                  <c:v>1619443.341020128</c:v>
                </c:pt>
                <c:pt idx="252">
                  <c:v>1618531.781209629</c:v>
                </c:pt>
                <c:pt idx="253">
                  <c:v>1626257.987711839</c:v>
                </c:pt>
                <c:pt idx="254">
                  <c:v>1629155.698353283</c:v>
                </c:pt>
                <c:pt idx="255">
                  <c:v>1627767.945807641</c:v>
                </c:pt>
                <c:pt idx="256">
                  <c:v>1634009.856859793</c:v>
                </c:pt>
                <c:pt idx="257">
                  <c:v>1643166.265776939</c:v>
                </c:pt>
                <c:pt idx="258">
                  <c:v>1646708.645436068</c:v>
                </c:pt>
                <c:pt idx="259">
                  <c:v>1647792.636045976</c:v>
                </c:pt>
                <c:pt idx="260">
                  <c:v>1647798.779258054</c:v>
                </c:pt>
                <c:pt idx="261">
                  <c:v>1654599.499179584</c:v>
                </c:pt>
                <c:pt idx="262">
                  <c:v>1658218.697394803</c:v>
                </c:pt>
                <c:pt idx="263">
                  <c:v>1664763.558998077</c:v>
                </c:pt>
                <c:pt idx="264">
                  <c:v>1668889.053378791</c:v>
                </c:pt>
                <c:pt idx="265">
                  <c:v>1677193.245867843</c:v>
                </c:pt>
                <c:pt idx="266">
                  <c:v>1680273.972213699</c:v>
                </c:pt>
                <c:pt idx="267">
                  <c:v>1682182.810451536</c:v>
                </c:pt>
                <c:pt idx="268">
                  <c:v>1688359.046324362</c:v>
                </c:pt>
                <c:pt idx="269">
                  <c:v>1695938.455750391</c:v>
                </c:pt>
                <c:pt idx="270">
                  <c:v>1700181.356329512</c:v>
                </c:pt>
                <c:pt idx="271">
                  <c:v>1700653.363352031</c:v>
                </c:pt>
                <c:pt idx="272">
                  <c:v>1701485.385162805</c:v>
                </c:pt>
                <c:pt idx="273">
                  <c:v>1699830.378962002</c:v>
                </c:pt>
                <c:pt idx="274">
                  <c:v>1698209.590221315</c:v>
                </c:pt>
                <c:pt idx="275">
                  <c:v>1701564.298625423</c:v>
                </c:pt>
                <c:pt idx="276">
                  <c:v>1703327.068489871</c:v>
                </c:pt>
                <c:pt idx="277">
                  <c:v>1708295.481500644</c:v>
                </c:pt>
                <c:pt idx="278">
                  <c:v>1715053.093387117</c:v>
                </c:pt>
                <c:pt idx="279">
                  <c:v>1719710.757236257</c:v>
                </c:pt>
                <c:pt idx="280">
                  <c:v>1719298.248106984</c:v>
                </c:pt>
                <c:pt idx="281">
                  <c:v>1720061.612825215</c:v>
                </c:pt>
                <c:pt idx="282">
                  <c:v>1723103.49373223</c:v>
                </c:pt>
                <c:pt idx="283">
                  <c:v>1727068.182131323</c:v>
                </c:pt>
                <c:pt idx="284">
                  <c:v>1730958.330441508</c:v>
                </c:pt>
                <c:pt idx="285">
                  <c:v>1733408.935850898</c:v>
                </c:pt>
                <c:pt idx="286">
                  <c:v>1741556.308167772</c:v>
                </c:pt>
                <c:pt idx="287">
                  <c:v>1745606.43273454</c:v>
                </c:pt>
                <c:pt idx="288">
                  <c:v>1745445.582181102</c:v>
                </c:pt>
                <c:pt idx="289">
                  <c:v>1748308.0553009</c:v>
                </c:pt>
                <c:pt idx="290">
                  <c:v>1751089.794182822</c:v>
                </c:pt>
                <c:pt idx="291">
                  <c:v>1753691.777828529</c:v>
                </c:pt>
                <c:pt idx="292">
                  <c:v>1754386.56264927</c:v>
                </c:pt>
                <c:pt idx="293">
                  <c:v>1760115.608365413</c:v>
                </c:pt>
                <c:pt idx="294">
                  <c:v>1758265.836111343</c:v>
                </c:pt>
                <c:pt idx="295">
                  <c:v>1759111.484133174</c:v>
                </c:pt>
                <c:pt idx="296">
                  <c:v>1759331.450947536</c:v>
                </c:pt>
                <c:pt idx="297">
                  <c:v>1765146.451454576</c:v>
                </c:pt>
                <c:pt idx="298">
                  <c:v>1765309.898730577</c:v>
                </c:pt>
                <c:pt idx="299">
                  <c:v>1764028.333950087</c:v>
                </c:pt>
                <c:pt idx="300">
                  <c:v>1764410.675444535</c:v>
                </c:pt>
                <c:pt idx="301">
                  <c:v>1769209.015387732</c:v>
                </c:pt>
                <c:pt idx="302">
                  <c:v>1770610.69209153</c:v>
                </c:pt>
                <c:pt idx="303">
                  <c:v>1771129.658918528</c:v>
                </c:pt>
                <c:pt idx="304">
                  <c:v>1773797.812566935</c:v>
                </c:pt>
                <c:pt idx="305">
                  <c:v>1779505.787789445</c:v>
                </c:pt>
                <c:pt idx="306">
                  <c:v>1777614.148267136</c:v>
                </c:pt>
                <c:pt idx="307">
                  <c:v>1776543.338297428</c:v>
                </c:pt>
                <c:pt idx="308">
                  <c:v>1776296.102988903</c:v>
                </c:pt>
                <c:pt idx="309">
                  <c:v>1781373.881984442</c:v>
                </c:pt>
                <c:pt idx="310">
                  <c:v>1782822.059633001</c:v>
                </c:pt>
                <c:pt idx="311">
                  <c:v>1781952.503987686</c:v>
                </c:pt>
                <c:pt idx="312">
                  <c:v>1781928.898953585</c:v>
                </c:pt>
                <c:pt idx="313">
                  <c:v>1779766.315150465</c:v>
                </c:pt>
                <c:pt idx="314">
                  <c:v>1775722.142907189</c:v>
                </c:pt>
                <c:pt idx="315">
                  <c:v>1775427.216511688</c:v>
                </c:pt>
                <c:pt idx="316">
                  <c:v>1780047.70617282</c:v>
                </c:pt>
                <c:pt idx="317">
                  <c:v>1778045.739144034</c:v>
                </c:pt>
                <c:pt idx="318">
                  <c:v>1782912.111290378</c:v>
                </c:pt>
                <c:pt idx="319">
                  <c:v>1787023.800128334</c:v>
                </c:pt>
                <c:pt idx="320">
                  <c:v>1788529.93093984</c:v>
                </c:pt>
                <c:pt idx="321">
                  <c:v>1787644.308452921</c:v>
                </c:pt>
                <c:pt idx="322">
                  <c:v>1786977.907512628</c:v>
                </c:pt>
                <c:pt idx="323">
                  <c:v>1789500.863933213</c:v>
                </c:pt>
                <c:pt idx="324">
                  <c:v>1791142.500710674</c:v>
                </c:pt>
                <c:pt idx="325">
                  <c:v>1791918.920011175</c:v>
                </c:pt>
                <c:pt idx="326">
                  <c:v>1798879.426562855</c:v>
                </c:pt>
                <c:pt idx="327">
                  <c:v>1792414.428476366</c:v>
                </c:pt>
                <c:pt idx="328">
                  <c:v>1794959.128472298</c:v>
                </c:pt>
                <c:pt idx="329">
                  <c:v>1794604.147017048</c:v>
                </c:pt>
                <c:pt idx="330">
                  <c:v>1795036.363007186</c:v>
                </c:pt>
                <c:pt idx="331">
                  <c:v>1794170.442779167</c:v>
                </c:pt>
                <c:pt idx="332">
                  <c:v>1795702.629805452</c:v>
                </c:pt>
                <c:pt idx="333">
                  <c:v>1793535.513298829</c:v>
                </c:pt>
                <c:pt idx="334">
                  <c:v>1797528.333012613</c:v>
                </c:pt>
                <c:pt idx="335">
                  <c:v>1800505.162868061</c:v>
                </c:pt>
                <c:pt idx="336">
                  <c:v>1797905.788304575</c:v>
                </c:pt>
                <c:pt idx="337">
                  <c:v>1795841.203613435</c:v>
                </c:pt>
                <c:pt idx="338">
                  <c:v>1795795.69435315</c:v>
                </c:pt>
                <c:pt idx="339">
                  <c:v>1795519.391133897</c:v>
                </c:pt>
                <c:pt idx="340">
                  <c:v>1791841.928425168</c:v>
                </c:pt>
                <c:pt idx="341">
                  <c:v>1796577.308536762</c:v>
                </c:pt>
                <c:pt idx="342">
                  <c:v>1798033.976769078</c:v>
                </c:pt>
                <c:pt idx="343">
                  <c:v>1797142.213748189</c:v>
                </c:pt>
                <c:pt idx="344">
                  <c:v>1794182.763480591</c:v>
                </c:pt>
                <c:pt idx="345">
                  <c:v>1792391.074619944</c:v>
                </c:pt>
                <c:pt idx="346">
                  <c:v>1798409.217537833</c:v>
                </c:pt>
                <c:pt idx="347">
                  <c:v>1797068.074311517</c:v>
                </c:pt>
                <c:pt idx="348">
                  <c:v>1797659.001836922</c:v>
                </c:pt>
                <c:pt idx="349">
                  <c:v>1796423.621084525</c:v>
                </c:pt>
                <c:pt idx="350">
                  <c:v>1795922.297247816</c:v>
                </c:pt>
                <c:pt idx="351">
                  <c:v>1795996.858358699</c:v>
                </c:pt>
                <c:pt idx="352">
                  <c:v>1797219.905598321</c:v>
                </c:pt>
                <c:pt idx="353">
                  <c:v>1795275.386477327</c:v>
                </c:pt>
                <c:pt idx="354">
                  <c:v>1795736.55327858</c:v>
                </c:pt>
                <c:pt idx="355">
                  <c:v>1795316.78232527</c:v>
                </c:pt>
                <c:pt idx="356">
                  <c:v>1795029.560361277</c:v>
                </c:pt>
                <c:pt idx="357">
                  <c:v>1796629.19708861</c:v>
                </c:pt>
                <c:pt idx="358">
                  <c:v>1795760.967909583</c:v>
                </c:pt>
                <c:pt idx="359">
                  <c:v>1793755.877001727</c:v>
                </c:pt>
                <c:pt idx="360">
                  <c:v>1793175.139467836</c:v>
                </c:pt>
                <c:pt idx="361">
                  <c:v>1794781.486825738</c:v>
                </c:pt>
                <c:pt idx="362">
                  <c:v>1791347.407055288</c:v>
                </c:pt>
                <c:pt idx="363">
                  <c:v>1793296.344980923</c:v>
                </c:pt>
                <c:pt idx="364">
                  <c:v>1796688.257833634</c:v>
                </c:pt>
                <c:pt idx="365">
                  <c:v>1794442.324292986</c:v>
                </c:pt>
                <c:pt idx="366">
                  <c:v>1797327.782780484</c:v>
                </c:pt>
                <c:pt idx="367">
                  <c:v>1795294.023431018</c:v>
                </c:pt>
                <c:pt idx="368">
                  <c:v>1796315.746524549</c:v>
                </c:pt>
                <c:pt idx="369">
                  <c:v>1796307.838165064</c:v>
                </c:pt>
                <c:pt idx="370">
                  <c:v>1795980.572890454</c:v>
                </c:pt>
                <c:pt idx="371">
                  <c:v>1796966.922632462</c:v>
                </c:pt>
                <c:pt idx="372">
                  <c:v>1797959.559599158</c:v>
                </c:pt>
                <c:pt idx="373">
                  <c:v>1796745.937961628</c:v>
                </c:pt>
                <c:pt idx="374">
                  <c:v>1798675.297479653</c:v>
                </c:pt>
                <c:pt idx="375">
                  <c:v>1796200.561220892</c:v>
                </c:pt>
                <c:pt idx="376">
                  <c:v>1797792.565770823</c:v>
                </c:pt>
                <c:pt idx="377">
                  <c:v>1797270.946015009</c:v>
                </c:pt>
                <c:pt idx="378">
                  <c:v>1798404.709635935</c:v>
                </c:pt>
                <c:pt idx="379">
                  <c:v>1798760.2422749</c:v>
                </c:pt>
                <c:pt idx="380">
                  <c:v>1800218.127348488</c:v>
                </c:pt>
                <c:pt idx="381">
                  <c:v>1797667.54160596</c:v>
                </c:pt>
                <c:pt idx="382">
                  <c:v>1798869.73752927</c:v>
                </c:pt>
                <c:pt idx="383">
                  <c:v>1798224.816090166</c:v>
                </c:pt>
                <c:pt idx="384">
                  <c:v>1800618.57315851</c:v>
                </c:pt>
                <c:pt idx="385">
                  <c:v>1797534.386772865</c:v>
                </c:pt>
                <c:pt idx="386">
                  <c:v>1798314.238011012</c:v>
                </c:pt>
                <c:pt idx="387">
                  <c:v>1799832.24244614</c:v>
                </c:pt>
                <c:pt idx="388">
                  <c:v>1799612.624101508</c:v>
                </c:pt>
                <c:pt idx="389">
                  <c:v>1799078.969194972</c:v>
                </c:pt>
                <c:pt idx="390">
                  <c:v>1799272.590558781</c:v>
                </c:pt>
                <c:pt idx="391">
                  <c:v>1799957.030235651</c:v>
                </c:pt>
                <c:pt idx="392">
                  <c:v>1799434.753761638</c:v>
                </c:pt>
                <c:pt idx="393">
                  <c:v>1800094.312187926</c:v>
                </c:pt>
                <c:pt idx="394">
                  <c:v>1800149.392772054</c:v>
                </c:pt>
                <c:pt idx="395">
                  <c:v>1800590.361879253</c:v>
                </c:pt>
                <c:pt idx="396">
                  <c:v>1799919.173386157</c:v>
                </c:pt>
                <c:pt idx="397">
                  <c:v>1800078.065823592</c:v>
                </c:pt>
                <c:pt idx="398">
                  <c:v>1800308.658034738</c:v>
                </c:pt>
                <c:pt idx="399">
                  <c:v>1801487.376558129</c:v>
                </c:pt>
                <c:pt idx="400">
                  <c:v>1801796.68804891</c:v>
                </c:pt>
                <c:pt idx="401">
                  <c:v>1802613.152737234</c:v>
                </c:pt>
                <c:pt idx="402">
                  <c:v>1802413.020948609</c:v>
                </c:pt>
                <c:pt idx="403">
                  <c:v>1802261.259489944</c:v>
                </c:pt>
                <c:pt idx="404">
                  <c:v>1802976.433507639</c:v>
                </c:pt>
                <c:pt idx="405">
                  <c:v>1801594.94655767</c:v>
                </c:pt>
                <c:pt idx="406">
                  <c:v>1802044.894011229</c:v>
                </c:pt>
                <c:pt idx="407">
                  <c:v>1800785.295798278</c:v>
                </c:pt>
                <c:pt idx="408">
                  <c:v>1801155.442769724</c:v>
                </c:pt>
                <c:pt idx="409">
                  <c:v>1801769.555455282</c:v>
                </c:pt>
                <c:pt idx="410">
                  <c:v>1802042.474534722</c:v>
                </c:pt>
                <c:pt idx="411">
                  <c:v>1802189.182142498</c:v>
                </c:pt>
                <c:pt idx="412">
                  <c:v>1802109.79184948</c:v>
                </c:pt>
                <c:pt idx="413">
                  <c:v>1801416.487169811</c:v>
                </c:pt>
                <c:pt idx="414">
                  <c:v>1801914.037643459</c:v>
                </c:pt>
                <c:pt idx="415">
                  <c:v>1802138.595476271</c:v>
                </c:pt>
                <c:pt idx="416">
                  <c:v>1801995.58926902</c:v>
                </c:pt>
                <c:pt idx="417">
                  <c:v>1802350.603691291</c:v>
                </c:pt>
                <c:pt idx="418">
                  <c:v>1803103.587618456</c:v>
                </c:pt>
                <c:pt idx="419">
                  <c:v>1801862.12447384</c:v>
                </c:pt>
                <c:pt idx="420">
                  <c:v>1802402.689768737</c:v>
                </c:pt>
                <c:pt idx="421">
                  <c:v>1803105.563385208</c:v>
                </c:pt>
                <c:pt idx="422">
                  <c:v>1803776.049379169</c:v>
                </c:pt>
                <c:pt idx="423">
                  <c:v>1803143.782385337</c:v>
                </c:pt>
                <c:pt idx="424">
                  <c:v>1803194.888059156</c:v>
                </c:pt>
                <c:pt idx="425">
                  <c:v>1802499.492342566</c:v>
                </c:pt>
                <c:pt idx="426">
                  <c:v>1802901.808710013</c:v>
                </c:pt>
                <c:pt idx="427">
                  <c:v>1802888.091855312</c:v>
                </c:pt>
                <c:pt idx="428">
                  <c:v>1802007.173934016</c:v>
                </c:pt>
                <c:pt idx="429">
                  <c:v>1802115.659581294</c:v>
                </c:pt>
                <c:pt idx="430">
                  <c:v>1803165.99705369</c:v>
                </c:pt>
                <c:pt idx="431">
                  <c:v>1802047.616864854</c:v>
                </c:pt>
                <c:pt idx="432">
                  <c:v>1802292.750794243</c:v>
                </c:pt>
                <c:pt idx="433">
                  <c:v>1801665.158903043</c:v>
                </c:pt>
                <c:pt idx="434">
                  <c:v>1801807.851016082</c:v>
                </c:pt>
                <c:pt idx="435">
                  <c:v>1800956.30794599</c:v>
                </c:pt>
                <c:pt idx="436">
                  <c:v>1801674.605899158</c:v>
                </c:pt>
                <c:pt idx="437">
                  <c:v>1801071.534245417</c:v>
                </c:pt>
                <c:pt idx="438">
                  <c:v>1801611.562726563</c:v>
                </c:pt>
                <c:pt idx="439">
                  <c:v>1801083.254134363</c:v>
                </c:pt>
                <c:pt idx="440">
                  <c:v>1802079.656396193</c:v>
                </c:pt>
                <c:pt idx="441">
                  <c:v>1802646.762369783</c:v>
                </c:pt>
                <c:pt idx="442">
                  <c:v>1801630.340284678</c:v>
                </c:pt>
                <c:pt idx="443">
                  <c:v>1801766.98499098</c:v>
                </c:pt>
                <c:pt idx="444">
                  <c:v>1801508.795904755</c:v>
                </c:pt>
                <c:pt idx="445">
                  <c:v>1801510.540264671</c:v>
                </c:pt>
                <c:pt idx="446">
                  <c:v>1801409.769290421</c:v>
                </c:pt>
                <c:pt idx="447">
                  <c:v>1801165.635403528</c:v>
                </c:pt>
                <c:pt idx="448">
                  <c:v>1801514.049257649</c:v>
                </c:pt>
                <c:pt idx="449">
                  <c:v>1801654.091551271</c:v>
                </c:pt>
                <c:pt idx="450">
                  <c:v>1801685.259977891</c:v>
                </c:pt>
                <c:pt idx="451">
                  <c:v>1802010.736831975</c:v>
                </c:pt>
                <c:pt idx="452">
                  <c:v>1801631.380476184</c:v>
                </c:pt>
                <c:pt idx="453">
                  <c:v>1801286.523229514</c:v>
                </c:pt>
                <c:pt idx="454">
                  <c:v>1801780.764289009</c:v>
                </c:pt>
                <c:pt idx="455">
                  <c:v>1801809.670746346</c:v>
                </c:pt>
                <c:pt idx="456">
                  <c:v>1801396.393605445</c:v>
                </c:pt>
                <c:pt idx="457">
                  <c:v>1801125.465461178</c:v>
                </c:pt>
                <c:pt idx="458">
                  <c:v>1801702.090569224</c:v>
                </c:pt>
                <c:pt idx="459">
                  <c:v>1801633.149523368</c:v>
                </c:pt>
                <c:pt idx="460">
                  <c:v>1801854.247625816</c:v>
                </c:pt>
                <c:pt idx="461">
                  <c:v>1801828.977777614</c:v>
                </c:pt>
                <c:pt idx="462">
                  <c:v>1802178.723410217</c:v>
                </c:pt>
                <c:pt idx="463">
                  <c:v>1801851.643983833</c:v>
                </c:pt>
                <c:pt idx="464">
                  <c:v>1801756.431058558</c:v>
                </c:pt>
                <c:pt idx="465">
                  <c:v>1801779.699533868</c:v>
                </c:pt>
                <c:pt idx="466">
                  <c:v>1801983.806159598</c:v>
                </c:pt>
                <c:pt idx="467">
                  <c:v>1801840.233866201</c:v>
                </c:pt>
                <c:pt idx="468">
                  <c:v>1801992.817634846</c:v>
                </c:pt>
                <c:pt idx="469">
                  <c:v>1801515.227240306</c:v>
                </c:pt>
                <c:pt idx="470">
                  <c:v>1801229.1839594</c:v>
                </c:pt>
                <c:pt idx="471">
                  <c:v>1800930.650552774</c:v>
                </c:pt>
                <c:pt idx="472">
                  <c:v>1802042.401984813</c:v>
                </c:pt>
                <c:pt idx="473">
                  <c:v>1801694.498465214</c:v>
                </c:pt>
                <c:pt idx="474">
                  <c:v>1801610.642187118</c:v>
                </c:pt>
                <c:pt idx="475">
                  <c:v>1801523.194356733</c:v>
                </c:pt>
                <c:pt idx="476">
                  <c:v>1801758.105454292</c:v>
                </c:pt>
                <c:pt idx="477">
                  <c:v>1801579.201296167</c:v>
                </c:pt>
                <c:pt idx="478">
                  <c:v>1801180.890237871</c:v>
                </c:pt>
                <c:pt idx="479">
                  <c:v>1801748.509282461</c:v>
                </c:pt>
                <c:pt idx="480">
                  <c:v>1801580.397077983</c:v>
                </c:pt>
                <c:pt idx="481">
                  <c:v>1801591.951934812</c:v>
                </c:pt>
                <c:pt idx="482">
                  <c:v>1801665.925870477</c:v>
                </c:pt>
                <c:pt idx="483">
                  <c:v>1801767.039246641</c:v>
                </c:pt>
                <c:pt idx="484">
                  <c:v>1801725.336226499</c:v>
                </c:pt>
                <c:pt idx="485">
                  <c:v>1801849.871378351</c:v>
                </c:pt>
                <c:pt idx="486">
                  <c:v>1801812.397849704</c:v>
                </c:pt>
                <c:pt idx="487">
                  <c:v>1801841.881502935</c:v>
                </c:pt>
                <c:pt idx="488">
                  <c:v>1802060.339362065</c:v>
                </c:pt>
                <c:pt idx="489">
                  <c:v>1801830.017292275</c:v>
                </c:pt>
                <c:pt idx="490">
                  <c:v>1802038.616781041</c:v>
                </c:pt>
                <c:pt idx="491">
                  <c:v>1801657.698741503</c:v>
                </c:pt>
                <c:pt idx="492">
                  <c:v>1801871.328063863</c:v>
                </c:pt>
                <c:pt idx="493">
                  <c:v>1801847.932273309</c:v>
                </c:pt>
                <c:pt idx="494">
                  <c:v>1801920.899937426</c:v>
                </c:pt>
                <c:pt idx="495">
                  <c:v>1801925.107529215</c:v>
                </c:pt>
                <c:pt idx="496">
                  <c:v>1801835.513913251</c:v>
                </c:pt>
                <c:pt idx="497">
                  <c:v>1801621.652301634</c:v>
                </c:pt>
                <c:pt idx="498">
                  <c:v>1801854.757244329</c:v>
                </c:pt>
                <c:pt idx="499">
                  <c:v>1801771.813252109</c:v>
                </c:pt>
                <c:pt idx="500">
                  <c:v>1801771.504528431</c:v>
                </c:pt>
                <c:pt idx="501">
                  <c:v>1801883.919943629</c:v>
                </c:pt>
                <c:pt idx="502">
                  <c:v>1801796.763487202</c:v>
                </c:pt>
                <c:pt idx="503">
                  <c:v>1801936.486885289</c:v>
                </c:pt>
                <c:pt idx="504">
                  <c:v>1801764.003932793</c:v>
                </c:pt>
                <c:pt idx="505">
                  <c:v>1801911.768619742</c:v>
                </c:pt>
                <c:pt idx="506">
                  <c:v>1801911.634044405</c:v>
                </c:pt>
                <c:pt idx="507">
                  <c:v>1801949.17775867</c:v>
                </c:pt>
                <c:pt idx="508">
                  <c:v>1801991.189613968</c:v>
                </c:pt>
                <c:pt idx="509">
                  <c:v>1802027.465117992</c:v>
                </c:pt>
                <c:pt idx="510">
                  <c:v>1802074.591207251</c:v>
                </c:pt>
                <c:pt idx="511">
                  <c:v>1801906.213743997</c:v>
                </c:pt>
                <c:pt idx="512">
                  <c:v>1802023.797566445</c:v>
                </c:pt>
                <c:pt idx="513">
                  <c:v>1802056.348178461</c:v>
                </c:pt>
                <c:pt idx="514">
                  <c:v>1801994.06651716</c:v>
                </c:pt>
                <c:pt idx="515">
                  <c:v>1802089.616727804</c:v>
                </c:pt>
                <c:pt idx="516">
                  <c:v>1801992.069612912</c:v>
                </c:pt>
                <c:pt idx="517">
                  <c:v>1802082.047885908</c:v>
                </c:pt>
                <c:pt idx="518">
                  <c:v>1801919.898518471</c:v>
                </c:pt>
                <c:pt idx="519">
                  <c:v>1801958.287378343</c:v>
                </c:pt>
                <c:pt idx="520">
                  <c:v>1801855.689505522</c:v>
                </c:pt>
                <c:pt idx="521">
                  <c:v>1802036.717128723</c:v>
                </c:pt>
                <c:pt idx="522">
                  <c:v>1801890.266796205</c:v>
                </c:pt>
                <c:pt idx="523">
                  <c:v>1801791.899433992</c:v>
                </c:pt>
                <c:pt idx="524">
                  <c:v>1801902.34507738</c:v>
                </c:pt>
                <c:pt idx="525">
                  <c:v>1801955.802854403</c:v>
                </c:pt>
                <c:pt idx="526">
                  <c:v>1801935.549970108</c:v>
                </c:pt>
                <c:pt idx="527">
                  <c:v>1801928.166120035</c:v>
                </c:pt>
                <c:pt idx="528">
                  <c:v>1801907.496590434</c:v>
                </c:pt>
                <c:pt idx="529">
                  <c:v>1801915.693985234</c:v>
                </c:pt>
                <c:pt idx="530">
                  <c:v>1801974.996526559</c:v>
                </c:pt>
                <c:pt idx="531">
                  <c:v>1801981.222239256</c:v>
                </c:pt>
                <c:pt idx="532">
                  <c:v>1801919.534312978</c:v>
                </c:pt>
                <c:pt idx="533">
                  <c:v>1801962.372233135</c:v>
                </c:pt>
                <c:pt idx="534">
                  <c:v>1802000.546285808</c:v>
                </c:pt>
                <c:pt idx="535">
                  <c:v>1802025.615810121</c:v>
                </c:pt>
                <c:pt idx="536">
                  <c:v>1802081.038795315</c:v>
                </c:pt>
                <c:pt idx="537">
                  <c:v>1801976.02967807</c:v>
                </c:pt>
                <c:pt idx="538">
                  <c:v>1802003.08853047</c:v>
                </c:pt>
                <c:pt idx="539">
                  <c:v>1802002.868080763</c:v>
                </c:pt>
                <c:pt idx="540">
                  <c:v>1802029.782985812</c:v>
                </c:pt>
                <c:pt idx="541">
                  <c:v>1802050.841221523</c:v>
                </c:pt>
                <c:pt idx="542">
                  <c:v>1802049.956324722</c:v>
                </c:pt>
                <c:pt idx="543">
                  <c:v>1802056.593848991</c:v>
                </c:pt>
                <c:pt idx="544">
                  <c:v>1802025.303712517</c:v>
                </c:pt>
                <c:pt idx="545">
                  <c:v>1802040.612072609</c:v>
                </c:pt>
                <c:pt idx="546">
                  <c:v>1802062.848686473</c:v>
                </c:pt>
                <c:pt idx="547">
                  <c:v>1802080.240869067</c:v>
                </c:pt>
                <c:pt idx="548">
                  <c:v>1802155.866980729</c:v>
                </c:pt>
                <c:pt idx="549">
                  <c:v>1802084.648015845</c:v>
                </c:pt>
                <c:pt idx="550">
                  <c:v>1802035.096597069</c:v>
                </c:pt>
                <c:pt idx="551">
                  <c:v>1802040.287371716</c:v>
                </c:pt>
                <c:pt idx="552">
                  <c:v>1802031.34818714</c:v>
                </c:pt>
                <c:pt idx="553">
                  <c:v>1802087.14723871</c:v>
                </c:pt>
                <c:pt idx="554">
                  <c:v>1802012.3580962</c:v>
                </c:pt>
                <c:pt idx="555">
                  <c:v>1802043.657926384</c:v>
                </c:pt>
                <c:pt idx="556">
                  <c:v>1802048.280728817</c:v>
                </c:pt>
                <c:pt idx="557">
                  <c:v>1802043.397401679</c:v>
                </c:pt>
                <c:pt idx="558">
                  <c:v>1802068.201671778</c:v>
                </c:pt>
                <c:pt idx="559">
                  <c:v>1802034.192363133</c:v>
                </c:pt>
                <c:pt idx="560">
                  <c:v>1802031.340498463</c:v>
                </c:pt>
                <c:pt idx="561">
                  <c:v>1802049.130436521</c:v>
                </c:pt>
                <c:pt idx="562">
                  <c:v>1802046.597872899</c:v>
                </c:pt>
                <c:pt idx="563">
                  <c:v>1802044.018799584</c:v>
                </c:pt>
                <c:pt idx="564">
                  <c:v>1802033.558857092</c:v>
                </c:pt>
                <c:pt idx="565">
                  <c:v>1802063.054124709</c:v>
                </c:pt>
                <c:pt idx="566">
                  <c:v>1802027.690336427</c:v>
                </c:pt>
                <c:pt idx="567">
                  <c:v>1802051.578386055</c:v>
                </c:pt>
                <c:pt idx="568">
                  <c:v>1802025.52932855</c:v>
                </c:pt>
                <c:pt idx="569">
                  <c:v>1802000.30074531</c:v>
                </c:pt>
                <c:pt idx="570">
                  <c:v>1801997.62902293</c:v>
                </c:pt>
                <c:pt idx="571">
                  <c:v>1801972.056611492</c:v>
                </c:pt>
                <c:pt idx="572">
                  <c:v>1801996.810528408</c:v>
                </c:pt>
                <c:pt idx="573">
                  <c:v>1802019.691680102</c:v>
                </c:pt>
                <c:pt idx="574">
                  <c:v>1802011.243910041</c:v>
                </c:pt>
                <c:pt idx="575">
                  <c:v>1802013.167705699</c:v>
                </c:pt>
                <c:pt idx="576">
                  <c:v>1801983.600093106</c:v>
                </c:pt>
                <c:pt idx="577">
                  <c:v>1801969.432561769</c:v>
                </c:pt>
                <c:pt idx="578">
                  <c:v>1801993.693329227</c:v>
                </c:pt>
                <c:pt idx="579">
                  <c:v>1802048.035386681</c:v>
                </c:pt>
                <c:pt idx="580">
                  <c:v>1802005.752586143</c:v>
                </c:pt>
                <c:pt idx="581">
                  <c:v>1801970.48144665</c:v>
                </c:pt>
                <c:pt idx="582">
                  <c:v>1801978.405706316</c:v>
                </c:pt>
                <c:pt idx="583">
                  <c:v>1802009.005523089</c:v>
                </c:pt>
                <c:pt idx="584">
                  <c:v>1802006.045900903</c:v>
                </c:pt>
                <c:pt idx="585">
                  <c:v>1802021.465316579</c:v>
                </c:pt>
                <c:pt idx="586">
                  <c:v>1802015.870792797</c:v>
                </c:pt>
                <c:pt idx="587">
                  <c:v>1802030.831987758</c:v>
                </c:pt>
                <c:pt idx="588">
                  <c:v>1802015.233194989</c:v>
                </c:pt>
                <c:pt idx="589">
                  <c:v>1802029.202608425</c:v>
                </c:pt>
                <c:pt idx="590">
                  <c:v>1802015.60670175</c:v>
                </c:pt>
                <c:pt idx="591">
                  <c:v>1802041.434591628</c:v>
                </c:pt>
                <c:pt idx="592">
                  <c:v>1802033.682581891</c:v>
                </c:pt>
                <c:pt idx="593">
                  <c:v>1802043.612010771</c:v>
                </c:pt>
                <c:pt idx="594">
                  <c:v>1802047.652216234</c:v>
                </c:pt>
                <c:pt idx="595">
                  <c:v>1802038.068387478</c:v>
                </c:pt>
                <c:pt idx="596">
                  <c:v>1802033.429913206</c:v>
                </c:pt>
                <c:pt idx="597">
                  <c:v>1802046.112501685</c:v>
                </c:pt>
                <c:pt idx="598">
                  <c:v>1802032.610671233</c:v>
                </c:pt>
                <c:pt idx="599">
                  <c:v>1802041.378264181</c:v>
                </c:pt>
                <c:pt idx="600">
                  <c:v>1802039.444204506</c:v>
                </c:pt>
                <c:pt idx="601">
                  <c:v>1802065.239958534</c:v>
                </c:pt>
                <c:pt idx="602">
                  <c:v>1802043.648808452</c:v>
                </c:pt>
                <c:pt idx="603">
                  <c:v>1802042.115915419</c:v>
                </c:pt>
                <c:pt idx="604">
                  <c:v>1802037.42374302</c:v>
                </c:pt>
                <c:pt idx="605">
                  <c:v>1802030.94633961</c:v>
                </c:pt>
                <c:pt idx="606">
                  <c:v>1802032.266506142</c:v>
                </c:pt>
                <c:pt idx="607">
                  <c:v>1802033.040968273</c:v>
                </c:pt>
                <c:pt idx="608">
                  <c:v>1802033.716809058</c:v>
                </c:pt>
                <c:pt idx="609">
                  <c:v>1802030.460073676</c:v>
                </c:pt>
                <c:pt idx="610">
                  <c:v>1802030.665855581</c:v>
                </c:pt>
                <c:pt idx="611">
                  <c:v>1802030.474234551</c:v>
                </c:pt>
                <c:pt idx="612">
                  <c:v>1802018.136543226</c:v>
                </c:pt>
                <c:pt idx="613">
                  <c:v>1802033.559985492</c:v>
                </c:pt>
                <c:pt idx="614">
                  <c:v>1802021.867792918</c:v>
                </c:pt>
                <c:pt idx="615">
                  <c:v>1802020.711382617</c:v>
                </c:pt>
                <c:pt idx="616">
                  <c:v>1802022.088354297</c:v>
                </c:pt>
                <c:pt idx="617">
                  <c:v>1802019.838331147</c:v>
                </c:pt>
                <c:pt idx="618">
                  <c:v>1802018.299838672</c:v>
                </c:pt>
                <c:pt idx="619">
                  <c:v>1802019.934047634</c:v>
                </c:pt>
                <c:pt idx="620">
                  <c:v>1802023.488523572</c:v>
                </c:pt>
                <c:pt idx="621">
                  <c:v>1802024.947093059</c:v>
                </c:pt>
                <c:pt idx="622">
                  <c:v>1802023.902369096</c:v>
                </c:pt>
                <c:pt idx="623">
                  <c:v>1802027.328567383</c:v>
                </c:pt>
                <c:pt idx="624">
                  <c:v>1802039.522093752</c:v>
                </c:pt>
                <c:pt idx="625">
                  <c:v>1802024.918694567</c:v>
                </c:pt>
                <c:pt idx="626">
                  <c:v>1802034.322740415</c:v>
                </c:pt>
                <c:pt idx="627">
                  <c:v>1802028.390624042</c:v>
                </c:pt>
                <c:pt idx="628">
                  <c:v>1802022.230955699</c:v>
                </c:pt>
                <c:pt idx="629">
                  <c:v>1802022.403812037</c:v>
                </c:pt>
                <c:pt idx="630">
                  <c:v>1802025.65391184</c:v>
                </c:pt>
                <c:pt idx="631">
                  <c:v>1802023.000264045</c:v>
                </c:pt>
                <c:pt idx="632">
                  <c:v>1802028.543326834</c:v>
                </c:pt>
                <c:pt idx="633">
                  <c:v>1802028.663540002</c:v>
                </c:pt>
                <c:pt idx="634">
                  <c:v>1802016.47818927</c:v>
                </c:pt>
                <c:pt idx="635">
                  <c:v>1802026.908308678</c:v>
                </c:pt>
                <c:pt idx="636">
                  <c:v>1802027.167631339</c:v>
                </c:pt>
                <c:pt idx="637">
                  <c:v>1802025.939670125</c:v>
                </c:pt>
                <c:pt idx="638">
                  <c:v>1802019.428859901</c:v>
                </c:pt>
                <c:pt idx="639">
                  <c:v>1802025.278155312</c:v>
                </c:pt>
                <c:pt idx="640">
                  <c:v>1802021.559593599</c:v>
                </c:pt>
                <c:pt idx="641">
                  <c:v>1802028.534462604</c:v>
                </c:pt>
                <c:pt idx="642">
                  <c:v>1802036.913390435</c:v>
                </c:pt>
                <c:pt idx="643">
                  <c:v>1802027.255169579</c:v>
                </c:pt>
                <c:pt idx="644">
                  <c:v>1802019.967738572</c:v>
                </c:pt>
                <c:pt idx="645">
                  <c:v>1802025.197584754</c:v>
                </c:pt>
                <c:pt idx="646">
                  <c:v>1802029.124279555</c:v>
                </c:pt>
                <c:pt idx="647">
                  <c:v>1802029.347960162</c:v>
                </c:pt>
                <c:pt idx="648">
                  <c:v>1802040.584339297</c:v>
                </c:pt>
                <c:pt idx="649">
                  <c:v>1802027.222267017</c:v>
                </c:pt>
                <c:pt idx="650">
                  <c:v>1802026.172550587</c:v>
                </c:pt>
                <c:pt idx="651">
                  <c:v>1802032.11466393</c:v>
                </c:pt>
                <c:pt idx="652">
                  <c:v>1802031.272508677</c:v>
                </c:pt>
                <c:pt idx="653">
                  <c:v>1802033.522358201</c:v>
                </c:pt>
                <c:pt idx="654">
                  <c:v>1802035.985377448</c:v>
                </c:pt>
                <c:pt idx="655">
                  <c:v>1802036.321408695</c:v>
                </c:pt>
                <c:pt idx="656">
                  <c:v>1802032.412197465</c:v>
                </c:pt>
                <c:pt idx="657">
                  <c:v>1802031.325206138</c:v>
                </c:pt>
                <c:pt idx="658">
                  <c:v>1802029.871709841</c:v>
                </c:pt>
                <c:pt idx="659">
                  <c:v>1802029.603787998</c:v>
                </c:pt>
                <c:pt idx="660">
                  <c:v>1802031.050190522</c:v>
                </c:pt>
                <c:pt idx="661">
                  <c:v>1802025.892076935</c:v>
                </c:pt>
                <c:pt idx="662">
                  <c:v>1802023.585234434</c:v>
                </c:pt>
                <c:pt idx="663">
                  <c:v>1802027.976548555</c:v>
                </c:pt>
                <c:pt idx="664">
                  <c:v>1802025.336849382</c:v>
                </c:pt>
                <c:pt idx="665">
                  <c:v>1802031.821280751</c:v>
                </c:pt>
                <c:pt idx="666">
                  <c:v>1802033.359971228</c:v>
                </c:pt>
                <c:pt idx="667">
                  <c:v>1802030.696231207</c:v>
                </c:pt>
                <c:pt idx="668">
                  <c:v>1802032.555862818</c:v>
                </c:pt>
                <c:pt idx="669">
                  <c:v>1802032.890073199</c:v>
                </c:pt>
                <c:pt idx="670">
                  <c:v>1802031.350266862</c:v>
                </c:pt>
                <c:pt idx="671">
                  <c:v>1802031.316867326</c:v>
                </c:pt>
                <c:pt idx="672">
                  <c:v>1802028.984280004</c:v>
                </c:pt>
                <c:pt idx="673">
                  <c:v>1802032.062707356</c:v>
                </c:pt>
                <c:pt idx="674">
                  <c:v>1802035.603493142</c:v>
                </c:pt>
                <c:pt idx="675">
                  <c:v>1802028.713353791</c:v>
                </c:pt>
                <c:pt idx="676">
                  <c:v>1802034.517503016</c:v>
                </c:pt>
                <c:pt idx="677">
                  <c:v>1802033.121456027</c:v>
                </c:pt>
                <c:pt idx="678">
                  <c:v>1802031.850770871</c:v>
                </c:pt>
                <c:pt idx="679">
                  <c:v>1802031.915132379</c:v>
                </c:pt>
                <c:pt idx="680">
                  <c:v>1802037.255214434</c:v>
                </c:pt>
                <c:pt idx="681">
                  <c:v>1802030.057019197</c:v>
                </c:pt>
                <c:pt idx="682">
                  <c:v>1802031.457183615</c:v>
                </c:pt>
                <c:pt idx="683">
                  <c:v>1802032.445793366</c:v>
                </c:pt>
                <c:pt idx="684">
                  <c:v>1802028.676961006</c:v>
                </c:pt>
                <c:pt idx="685">
                  <c:v>1802031.435172923</c:v>
                </c:pt>
                <c:pt idx="686">
                  <c:v>1802036.781918588</c:v>
                </c:pt>
                <c:pt idx="687">
                  <c:v>1802031.355513891</c:v>
                </c:pt>
                <c:pt idx="688">
                  <c:v>1802032.479181242</c:v>
                </c:pt>
                <c:pt idx="689">
                  <c:v>1802034.805952856</c:v>
                </c:pt>
                <c:pt idx="690">
                  <c:v>1802035.176393336</c:v>
                </c:pt>
                <c:pt idx="691">
                  <c:v>1802036.879648123</c:v>
                </c:pt>
                <c:pt idx="692">
                  <c:v>1802037.053555325</c:v>
                </c:pt>
                <c:pt idx="693">
                  <c:v>1802037.787268328</c:v>
                </c:pt>
                <c:pt idx="694">
                  <c:v>1802036.880892458</c:v>
                </c:pt>
                <c:pt idx="695">
                  <c:v>1802038.112591105</c:v>
                </c:pt>
                <c:pt idx="696">
                  <c:v>1802038.033528194</c:v>
                </c:pt>
                <c:pt idx="697">
                  <c:v>1802038.405142856</c:v>
                </c:pt>
                <c:pt idx="698">
                  <c:v>1802037.206108385</c:v>
                </c:pt>
                <c:pt idx="699">
                  <c:v>1802039.762653313</c:v>
                </c:pt>
                <c:pt idx="700">
                  <c:v>1802041.025087779</c:v>
                </c:pt>
                <c:pt idx="701">
                  <c:v>1802039.121063193</c:v>
                </c:pt>
                <c:pt idx="702">
                  <c:v>1802037.632546737</c:v>
                </c:pt>
                <c:pt idx="703">
                  <c:v>1802040.572126743</c:v>
                </c:pt>
                <c:pt idx="704">
                  <c:v>1802039.99637472</c:v>
                </c:pt>
                <c:pt idx="705">
                  <c:v>1802039.930945508</c:v>
                </c:pt>
                <c:pt idx="706">
                  <c:v>1802040.243408143</c:v>
                </c:pt>
                <c:pt idx="707">
                  <c:v>1802039.678008207</c:v>
                </c:pt>
                <c:pt idx="708">
                  <c:v>1802041.978277566</c:v>
                </c:pt>
                <c:pt idx="709">
                  <c:v>1802041.252331223</c:v>
                </c:pt>
                <c:pt idx="710">
                  <c:v>1802040.204094798</c:v>
                </c:pt>
                <c:pt idx="711">
                  <c:v>1802038.733261473</c:v>
                </c:pt>
                <c:pt idx="712">
                  <c:v>1802038.463108968</c:v>
                </c:pt>
                <c:pt idx="713">
                  <c:v>1802038.279679764</c:v>
                </c:pt>
                <c:pt idx="714">
                  <c:v>1802038.364730227</c:v>
                </c:pt>
                <c:pt idx="715">
                  <c:v>1802037.429990783</c:v>
                </c:pt>
                <c:pt idx="716">
                  <c:v>1802037.918083755</c:v>
                </c:pt>
                <c:pt idx="717">
                  <c:v>1802038.328364547</c:v>
                </c:pt>
                <c:pt idx="718">
                  <c:v>1802038.86865667</c:v>
                </c:pt>
                <c:pt idx="719">
                  <c:v>1802037.955233632</c:v>
                </c:pt>
                <c:pt idx="720">
                  <c:v>1802037.364067543</c:v>
                </c:pt>
                <c:pt idx="721">
                  <c:v>1802037.498663519</c:v>
                </c:pt>
                <c:pt idx="722">
                  <c:v>1802037.694193272</c:v>
                </c:pt>
                <c:pt idx="723">
                  <c:v>1802036.817958264</c:v>
                </c:pt>
                <c:pt idx="724">
                  <c:v>1802036.765570953</c:v>
                </c:pt>
                <c:pt idx="725">
                  <c:v>1802036.972032198</c:v>
                </c:pt>
                <c:pt idx="726">
                  <c:v>1802036.695584814</c:v>
                </c:pt>
                <c:pt idx="727">
                  <c:v>1802036.665221314</c:v>
                </c:pt>
                <c:pt idx="728">
                  <c:v>1802036.834780825</c:v>
                </c:pt>
                <c:pt idx="729">
                  <c:v>1802036.850365929</c:v>
                </c:pt>
                <c:pt idx="730">
                  <c:v>1802037.36465661</c:v>
                </c:pt>
                <c:pt idx="731">
                  <c:v>1802037.750749218</c:v>
                </c:pt>
                <c:pt idx="732">
                  <c:v>1802036.297266242</c:v>
                </c:pt>
                <c:pt idx="733">
                  <c:v>1802037.685331004</c:v>
                </c:pt>
                <c:pt idx="734">
                  <c:v>1802036.971713994</c:v>
                </c:pt>
                <c:pt idx="735">
                  <c:v>1802037.093616979</c:v>
                </c:pt>
                <c:pt idx="736">
                  <c:v>1802036.642760479</c:v>
                </c:pt>
                <c:pt idx="737">
                  <c:v>1802036.315270185</c:v>
                </c:pt>
                <c:pt idx="738">
                  <c:v>1802037.529830259</c:v>
                </c:pt>
                <c:pt idx="739">
                  <c:v>1802037.586947992</c:v>
                </c:pt>
                <c:pt idx="740">
                  <c:v>1802037.227739315</c:v>
                </c:pt>
                <c:pt idx="741">
                  <c:v>1802036.961933545</c:v>
                </c:pt>
                <c:pt idx="742">
                  <c:v>1802036.953977436</c:v>
                </c:pt>
                <c:pt idx="743">
                  <c:v>1802037.308198548</c:v>
                </c:pt>
                <c:pt idx="744">
                  <c:v>1802036.570197118</c:v>
                </c:pt>
                <c:pt idx="745">
                  <c:v>1802037.795704539</c:v>
                </c:pt>
                <c:pt idx="746">
                  <c:v>1802037.256617479</c:v>
                </c:pt>
                <c:pt idx="747">
                  <c:v>1802037.341828413</c:v>
                </c:pt>
                <c:pt idx="748">
                  <c:v>1802037.809206435</c:v>
                </c:pt>
                <c:pt idx="749">
                  <c:v>1802037.85292453</c:v>
                </c:pt>
                <c:pt idx="750">
                  <c:v>1802037.928150868</c:v>
                </c:pt>
                <c:pt idx="751">
                  <c:v>1802037.698598813</c:v>
                </c:pt>
                <c:pt idx="752">
                  <c:v>1802038.196494913</c:v>
                </c:pt>
                <c:pt idx="753">
                  <c:v>1802038.216037267</c:v>
                </c:pt>
                <c:pt idx="754">
                  <c:v>1802038.648346355</c:v>
                </c:pt>
                <c:pt idx="755">
                  <c:v>1802038.806599807</c:v>
                </c:pt>
                <c:pt idx="756">
                  <c:v>1802038.533824089</c:v>
                </c:pt>
                <c:pt idx="757">
                  <c:v>1802038.608351171</c:v>
                </c:pt>
                <c:pt idx="758">
                  <c:v>1802038.779820768</c:v>
                </c:pt>
                <c:pt idx="759">
                  <c:v>1802038.994915514</c:v>
                </c:pt>
                <c:pt idx="760">
                  <c:v>1802038.807328525</c:v>
                </c:pt>
                <c:pt idx="761">
                  <c:v>1802038.615738528</c:v>
                </c:pt>
                <c:pt idx="762">
                  <c:v>1802038.402129158</c:v>
                </c:pt>
                <c:pt idx="763">
                  <c:v>1802038.687659535</c:v>
                </c:pt>
                <c:pt idx="764">
                  <c:v>1802038.810657373</c:v>
                </c:pt>
                <c:pt idx="765">
                  <c:v>1802038.337918191</c:v>
                </c:pt>
                <c:pt idx="766">
                  <c:v>1802038.396690722</c:v>
                </c:pt>
                <c:pt idx="767">
                  <c:v>1802038.367443115</c:v>
                </c:pt>
                <c:pt idx="768">
                  <c:v>1802038.578529996</c:v>
                </c:pt>
                <c:pt idx="769">
                  <c:v>1802038.469419166</c:v>
                </c:pt>
                <c:pt idx="770">
                  <c:v>1802038.453902108</c:v>
                </c:pt>
                <c:pt idx="771">
                  <c:v>1802038.648800476</c:v>
                </c:pt>
                <c:pt idx="772">
                  <c:v>1802038.629049196</c:v>
                </c:pt>
                <c:pt idx="773">
                  <c:v>1802038.268465172</c:v>
                </c:pt>
                <c:pt idx="774">
                  <c:v>1802038.614783271</c:v>
                </c:pt>
                <c:pt idx="775">
                  <c:v>1802038.11902831</c:v>
                </c:pt>
                <c:pt idx="776">
                  <c:v>1802038.532088124</c:v>
                </c:pt>
                <c:pt idx="777">
                  <c:v>1802038.700592124</c:v>
                </c:pt>
                <c:pt idx="778">
                  <c:v>1802038.410600127</c:v>
                </c:pt>
                <c:pt idx="779">
                  <c:v>1802038.230544029</c:v>
                </c:pt>
                <c:pt idx="780">
                  <c:v>1802038.156412193</c:v>
                </c:pt>
                <c:pt idx="781">
                  <c:v>1802038.570173817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12.64378096262336</c:v>
                </c:pt>
                <c:pt idx="2">
                  <c:v>3.767207856743713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12.76951537063239</c:v>
                </c:pt>
                <c:pt idx="2">
                  <c:v>3.675800479335295</c:v>
                </c:pt>
                <c:pt idx="3">
                  <c:v>0.02938989263446577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0.1257344080090266</c:v>
                </c:pt>
                <c:pt idx="2">
                  <c:v>12.55237358521494</c:v>
                </c:pt>
                <c:pt idx="3">
                  <c:v>3.796597749378179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6.393603306453376</c:v>
                </c:pt>
                <c:pt idx="2">
                  <c:v>7.404866054391078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6.423208701489974</c:v>
                </c:pt>
                <c:pt idx="2">
                  <c:v>7.312947888560815</c:v>
                </c:pt>
                <c:pt idx="3">
                  <c:v>0.1266513376047466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0.02960539503659814</c:v>
                </c:pt>
                <c:pt idx="2">
                  <c:v>6.301685140623112</c:v>
                </c:pt>
                <c:pt idx="3">
                  <c:v>7.531517391995825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12.65232195313446</c:v>
                </c:pt>
                <c:pt idx="2">
                  <c:v>3.76987357472709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12.77897329073921</c:v>
                </c:pt>
                <c:pt idx="2">
                  <c:v>3.677788121348678</c:v>
                </c:pt>
                <c:pt idx="3">
                  <c:v>0.02960539503659814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0.1266513376047466</c:v>
                </c:pt>
                <c:pt idx="2">
                  <c:v>12.56023649975605</c:v>
                </c:pt>
                <c:pt idx="3">
                  <c:v>3.799478969763687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6.380834760496072</c:v>
                </c:pt>
                <c:pt idx="2">
                  <c:v>7.388053697264072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6.410716788921111</c:v>
                </c:pt>
                <c:pt idx="2">
                  <c:v>7.37567973111729</c:v>
                </c:pt>
                <c:pt idx="3">
                  <c:v>0.1278259702930697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0.02988202842503808</c:v>
                </c:pt>
                <c:pt idx="2">
                  <c:v>6.36846079434929</c:v>
                </c:pt>
                <c:pt idx="3">
                  <c:v>7.515879667557139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12.62554141872142</c:v>
                </c:pt>
                <c:pt idx="2">
                  <c:v>3.762088762075031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12.75336738901449</c:v>
                </c:pt>
                <c:pt idx="2">
                  <c:v>3.749544063539335</c:v>
                </c:pt>
                <c:pt idx="3">
                  <c:v>0.02988202842503808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0.1278259702930697</c:v>
                </c:pt>
                <c:pt idx="2">
                  <c:v>12.61299672018573</c:v>
                </c:pt>
                <c:pt idx="3">
                  <c:v>3.791970790500067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6.381167319517211</c:v>
                </c:pt>
                <c:pt idx="2">
                  <c:v>7.384745974441667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6.411658116174653</c:v>
                </c:pt>
                <c:pt idx="2">
                  <c:v>7.372115717665087</c:v>
                </c:pt>
                <c:pt idx="3">
                  <c:v>0.1304138673892819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0.03049079665744225</c:v>
                </c:pt>
                <c:pt idx="2">
                  <c:v>6.36853706274063</c:v>
                </c:pt>
                <c:pt idx="3">
                  <c:v>7.515159841830949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12.62346528159113</c:v>
                </c:pt>
                <c:pt idx="2">
                  <c:v>3.761805261295228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12.75387914898041</c:v>
                </c:pt>
                <c:pt idx="2">
                  <c:v>3.748997315107055</c:v>
                </c:pt>
                <c:pt idx="3">
                  <c:v>0.03049079665744225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0.1304138673892819</c:v>
                </c:pt>
                <c:pt idx="2">
                  <c:v>12.61065733540296</c:v>
                </c:pt>
                <c:pt idx="3">
                  <c:v>3.792296057952671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6.381698930736601</c:v>
                </c:pt>
                <c:pt idx="2">
                  <c:v>7.379824355700692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6.413099766613444</c:v>
                </c:pt>
                <c:pt idx="2">
                  <c:v>7.36681042450611</c:v>
                </c:pt>
                <c:pt idx="3">
                  <c:v>0.134281304581345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0.03140083587684257</c:v>
                </c:pt>
                <c:pt idx="2">
                  <c:v>6.368684999542019</c:v>
                </c:pt>
                <c:pt idx="3">
                  <c:v>7.514105660282038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12.62043340258774</c:v>
                </c:pt>
                <c:pt idx="2">
                  <c:v>3.761391810678006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12.75471470716909</c:v>
                </c:pt>
                <c:pt idx="2">
                  <c:v>3.748189532191544</c:v>
                </c:pt>
                <c:pt idx="3">
                  <c:v>0.03140083587684257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0.134281304581345</c:v>
                </c:pt>
                <c:pt idx="2">
                  <c:v>12.60723112410128</c:v>
                </c:pt>
                <c:pt idx="3">
                  <c:v>3.79279264655485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6.382439165373797</c:v>
                </c:pt>
                <c:pt idx="2">
                  <c:v>7.373022131559433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6.415097112148393</c:v>
                </c:pt>
                <c:pt idx="2">
                  <c:v>7.3594776370102</c:v>
                </c:pt>
                <c:pt idx="3">
                  <c:v>0.1396213870094615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0.03265794677459619</c:v>
                </c:pt>
                <c:pt idx="2">
                  <c:v>6.368894670824564</c:v>
                </c:pt>
                <c:pt idx="3">
                  <c:v>7.512643518568893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TV y TA!$B$2:$B$783</c:f>
              <c:numCache>
                <c:formatCode>General</c:formatCode>
                <c:ptCount val="782"/>
                <c:pt idx="0">
                  <c:v>5143241.381099722</c:v>
                </c:pt>
                <c:pt idx="1">
                  <c:v>29995555.90461048</c:v>
                </c:pt>
                <c:pt idx="2">
                  <c:v>29898859.3050074</c:v>
                </c:pt>
                <c:pt idx="3">
                  <c:v>29804535.87480422</c:v>
                </c:pt>
                <c:pt idx="4">
                  <c:v>29712255.21837301</c:v>
                </c:pt>
                <c:pt idx="5">
                  <c:v>29623297.68757788</c:v>
                </c:pt>
                <c:pt idx="6">
                  <c:v>29537306.73059828</c:v>
                </c:pt>
                <c:pt idx="7">
                  <c:v>29454280.51068497</c:v>
                </c:pt>
                <c:pt idx="8">
                  <c:v>29373781.68365351</c:v>
                </c:pt>
                <c:pt idx="9">
                  <c:v>29295112.66177763</c:v>
                </c:pt>
                <c:pt idx="10">
                  <c:v>29217928.83462832</c:v>
                </c:pt>
                <c:pt idx="11">
                  <c:v>29141480.32802076</c:v>
                </c:pt>
                <c:pt idx="12">
                  <c:v>29066748.1620828</c:v>
                </c:pt>
                <c:pt idx="13">
                  <c:v>28994651.50522461</c:v>
                </c:pt>
                <c:pt idx="14">
                  <c:v>28924288.69937386</c:v>
                </c:pt>
                <c:pt idx="15">
                  <c:v>28842038.32748901</c:v>
                </c:pt>
                <c:pt idx="16">
                  <c:v>28762054.82556305</c:v>
                </c:pt>
                <c:pt idx="17">
                  <c:v>28685076.0815304</c:v>
                </c:pt>
                <c:pt idx="18">
                  <c:v>28612022.37529825</c:v>
                </c:pt>
                <c:pt idx="19">
                  <c:v>28544089.92499401</c:v>
                </c:pt>
                <c:pt idx="20">
                  <c:v>16221907.83232626</c:v>
                </c:pt>
                <c:pt idx="21">
                  <c:v>12106844.22419729</c:v>
                </c:pt>
                <c:pt idx="22">
                  <c:v>11123898.28306392</c:v>
                </c:pt>
                <c:pt idx="23">
                  <c:v>10417188.99768067</c:v>
                </c:pt>
                <c:pt idx="24">
                  <c:v>10429694.65561824</c:v>
                </c:pt>
                <c:pt idx="25">
                  <c:v>9892002.739208756</c:v>
                </c:pt>
                <c:pt idx="26">
                  <c:v>9901036.7616747</c:v>
                </c:pt>
                <c:pt idx="27">
                  <c:v>9480092.890418446</c:v>
                </c:pt>
                <c:pt idx="28">
                  <c:v>9486687.148600824</c:v>
                </c:pt>
                <c:pt idx="29">
                  <c:v>9147167.190750519</c:v>
                </c:pt>
                <c:pt idx="30">
                  <c:v>9152259.198405946</c:v>
                </c:pt>
                <c:pt idx="31">
                  <c:v>8870438.242329163</c:v>
                </c:pt>
                <c:pt idx="32">
                  <c:v>8874329.820508074</c:v>
                </c:pt>
                <c:pt idx="33">
                  <c:v>8636429.257325567</c:v>
                </c:pt>
                <c:pt idx="34">
                  <c:v>8639396.162554067</c:v>
                </c:pt>
                <c:pt idx="35">
                  <c:v>8435019.455053145</c:v>
                </c:pt>
                <c:pt idx="36">
                  <c:v>8437519.500833033</c:v>
                </c:pt>
                <c:pt idx="37">
                  <c:v>8372270.588872045</c:v>
                </c:pt>
                <c:pt idx="38">
                  <c:v>8437333.26762078</c:v>
                </c:pt>
                <c:pt idx="39">
                  <c:v>8371746.002824169</c:v>
                </c:pt>
                <c:pt idx="40">
                  <c:v>8122690.842007775</c:v>
                </c:pt>
                <c:pt idx="41">
                  <c:v>7496857.399452039</c:v>
                </c:pt>
                <c:pt idx="42">
                  <c:v>7106728.461936372</c:v>
                </c:pt>
                <c:pt idx="43">
                  <c:v>6778118.586480073</c:v>
                </c:pt>
                <c:pt idx="44">
                  <c:v>6656393.423790187</c:v>
                </c:pt>
                <c:pt idx="45">
                  <c:v>6580544.401462515</c:v>
                </c:pt>
                <c:pt idx="46">
                  <c:v>6588531.089450226</c:v>
                </c:pt>
                <c:pt idx="47">
                  <c:v>6346002.818496677</c:v>
                </c:pt>
                <c:pt idx="48">
                  <c:v>6165592.815745886</c:v>
                </c:pt>
                <c:pt idx="49">
                  <c:v>6051401.832452171</c:v>
                </c:pt>
                <c:pt idx="50">
                  <c:v>6046843.379898977</c:v>
                </c:pt>
                <c:pt idx="51">
                  <c:v>5921056.74811605</c:v>
                </c:pt>
                <c:pt idx="52">
                  <c:v>5825892.548493721</c:v>
                </c:pt>
                <c:pt idx="53">
                  <c:v>5821686.307157014</c:v>
                </c:pt>
                <c:pt idx="54">
                  <c:v>5732548.535799661</c:v>
                </c:pt>
                <c:pt idx="55">
                  <c:v>5727821.263296574</c:v>
                </c:pt>
                <c:pt idx="56">
                  <c:v>5659837.337776164</c:v>
                </c:pt>
                <c:pt idx="57">
                  <c:v>5654610.423302833</c:v>
                </c:pt>
                <c:pt idx="58">
                  <c:v>5602314.813838799</c:v>
                </c:pt>
                <c:pt idx="59">
                  <c:v>5608535.331386815</c:v>
                </c:pt>
                <c:pt idx="60">
                  <c:v>5538092.363772781</c:v>
                </c:pt>
                <c:pt idx="61">
                  <c:v>5516770.050356656</c:v>
                </c:pt>
                <c:pt idx="62">
                  <c:v>5363884.52859242</c:v>
                </c:pt>
                <c:pt idx="63">
                  <c:v>5250962.291317856</c:v>
                </c:pt>
                <c:pt idx="64">
                  <c:v>5107585.838906221</c:v>
                </c:pt>
                <c:pt idx="65">
                  <c:v>5051471.775393346</c:v>
                </c:pt>
                <c:pt idx="66">
                  <c:v>5058021.274335452</c:v>
                </c:pt>
                <c:pt idx="67">
                  <c:v>4981846.780904794</c:v>
                </c:pt>
                <c:pt idx="68">
                  <c:v>4906872.184166727</c:v>
                </c:pt>
                <c:pt idx="69">
                  <c:v>4858418.306059784</c:v>
                </c:pt>
                <c:pt idx="70">
                  <c:v>4876077.542309174</c:v>
                </c:pt>
                <c:pt idx="71">
                  <c:v>4837767.207942071</c:v>
                </c:pt>
                <c:pt idx="72">
                  <c:v>4850988.082774401</c:v>
                </c:pt>
                <c:pt idx="73">
                  <c:v>4798993.893459857</c:v>
                </c:pt>
                <c:pt idx="74">
                  <c:v>4762176.75903373</c:v>
                </c:pt>
                <c:pt idx="75">
                  <c:v>4729143.091192364</c:v>
                </c:pt>
                <c:pt idx="76">
                  <c:v>4739240.548419026</c:v>
                </c:pt>
                <c:pt idx="77">
                  <c:v>4693999.132411225</c:v>
                </c:pt>
                <c:pt idx="78">
                  <c:v>4698458.506819367</c:v>
                </c:pt>
                <c:pt idx="79">
                  <c:v>4670340.248265728</c:v>
                </c:pt>
                <c:pt idx="80">
                  <c:v>4674294.542699237</c:v>
                </c:pt>
                <c:pt idx="81">
                  <c:v>4628926.075845556</c:v>
                </c:pt>
                <c:pt idx="82">
                  <c:v>4543287.030257673</c:v>
                </c:pt>
                <c:pt idx="83">
                  <c:v>4477215.603252795</c:v>
                </c:pt>
                <c:pt idx="84">
                  <c:v>4447267.312850164</c:v>
                </c:pt>
                <c:pt idx="85">
                  <c:v>4428537.316973989</c:v>
                </c:pt>
                <c:pt idx="86">
                  <c:v>4397731.40693767</c:v>
                </c:pt>
                <c:pt idx="87">
                  <c:v>4339433.554927469</c:v>
                </c:pt>
                <c:pt idx="88">
                  <c:v>4284188.870029243</c:v>
                </c:pt>
                <c:pt idx="89">
                  <c:v>4272809.033242385</c:v>
                </c:pt>
                <c:pt idx="90">
                  <c:v>4264536.447084483</c:v>
                </c:pt>
                <c:pt idx="91">
                  <c:v>4260906.30507471</c:v>
                </c:pt>
                <c:pt idx="92">
                  <c:v>4234076.819581791</c:v>
                </c:pt>
                <c:pt idx="93">
                  <c:v>4196372.915427828</c:v>
                </c:pt>
                <c:pt idx="94">
                  <c:v>4195949.98473935</c:v>
                </c:pt>
                <c:pt idx="95">
                  <c:v>4147510.862413238</c:v>
                </c:pt>
                <c:pt idx="96">
                  <c:v>4129665.602055863</c:v>
                </c:pt>
                <c:pt idx="97">
                  <c:v>4127150.250479552</c:v>
                </c:pt>
                <c:pt idx="98">
                  <c:v>4129177.2508744</c:v>
                </c:pt>
                <c:pt idx="99">
                  <c:v>4129009.430712822</c:v>
                </c:pt>
                <c:pt idx="100">
                  <c:v>4102975.694038562</c:v>
                </c:pt>
                <c:pt idx="101">
                  <c:v>4079790.649851413</c:v>
                </c:pt>
                <c:pt idx="102">
                  <c:v>4073367.884148154</c:v>
                </c:pt>
                <c:pt idx="103">
                  <c:v>4070741.043613438</c:v>
                </c:pt>
                <c:pt idx="104">
                  <c:v>4031692.886664329</c:v>
                </c:pt>
                <c:pt idx="105">
                  <c:v>3982235.51270212</c:v>
                </c:pt>
                <c:pt idx="106">
                  <c:v>3956973.173793734</c:v>
                </c:pt>
                <c:pt idx="107">
                  <c:v>3931616.445236965</c:v>
                </c:pt>
                <c:pt idx="108">
                  <c:v>3901978.674653956</c:v>
                </c:pt>
                <c:pt idx="109">
                  <c:v>3867127.132625149</c:v>
                </c:pt>
                <c:pt idx="110">
                  <c:v>3840742.65570921</c:v>
                </c:pt>
                <c:pt idx="111">
                  <c:v>3828339.018138111</c:v>
                </c:pt>
                <c:pt idx="112">
                  <c:v>3833582.400941696</c:v>
                </c:pt>
                <c:pt idx="113">
                  <c:v>3805193.119061479</c:v>
                </c:pt>
                <c:pt idx="114">
                  <c:v>3789662.567794979</c:v>
                </c:pt>
                <c:pt idx="115">
                  <c:v>3767048.335769771</c:v>
                </c:pt>
                <c:pt idx="116">
                  <c:v>3739285.71117353</c:v>
                </c:pt>
                <c:pt idx="117">
                  <c:v>3712695.243188912</c:v>
                </c:pt>
                <c:pt idx="118">
                  <c:v>3707219.210081832</c:v>
                </c:pt>
                <c:pt idx="119">
                  <c:v>3706858.31557275</c:v>
                </c:pt>
                <c:pt idx="120">
                  <c:v>3705376.238960254</c:v>
                </c:pt>
                <c:pt idx="121">
                  <c:v>3690420.463667772</c:v>
                </c:pt>
                <c:pt idx="122">
                  <c:v>3691240.113664096</c:v>
                </c:pt>
                <c:pt idx="123">
                  <c:v>3671922.60944798</c:v>
                </c:pt>
                <c:pt idx="124">
                  <c:v>3659901.655657753</c:v>
                </c:pt>
                <c:pt idx="125">
                  <c:v>3636191.632918901</c:v>
                </c:pt>
                <c:pt idx="126">
                  <c:v>3621538.294957745</c:v>
                </c:pt>
                <c:pt idx="127">
                  <c:v>3609785.026126877</c:v>
                </c:pt>
                <c:pt idx="128">
                  <c:v>3586752.108983766</c:v>
                </c:pt>
                <c:pt idx="129">
                  <c:v>3561992.695814035</c:v>
                </c:pt>
                <c:pt idx="130">
                  <c:v>3547597.3948321</c:v>
                </c:pt>
                <c:pt idx="131">
                  <c:v>3542051.966047062</c:v>
                </c:pt>
                <c:pt idx="132">
                  <c:v>3539620.85275012</c:v>
                </c:pt>
                <c:pt idx="133">
                  <c:v>3533529.14426525</c:v>
                </c:pt>
                <c:pt idx="134">
                  <c:v>3519652.642537601</c:v>
                </c:pt>
                <c:pt idx="135">
                  <c:v>3495926.816717412</c:v>
                </c:pt>
                <c:pt idx="136">
                  <c:v>3483327.914856474</c:v>
                </c:pt>
                <c:pt idx="137">
                  <c:v>3469196.771297097</c:v>
                </c:pt>
                <c:pt idx="138">
                  <c:v>3456837.544479833</c:v>
                </c:pt>
                <c:pt idx="139">
                  <c:v>3449185.522351191</c:v>
                </c:pt>
                <c:pt idx="140">
                  <c:v>3448433.893757883</c:v>
                </c:pt>
                <c:pt idx="141">
                  <c:v>3445909.9670662</c:v>
                </c:pt>
                <c:pt idx="142">
                  <c:v>3445805.734724054</c:v>
                </c:pt>
                <c:pt idx="143">
                  <c:v>3431875.518935727</c:v>
                </c:pt>
                <c:pt idx="144">
                  <c:v>3420636.330139156</c:v>
                </c:pt>
                <c:pt idx="145">
                  <c:v>3407129.318168879</c:v>
                </c:pt>
                <c:pt idx="146">
                  <c:v>3387747.911088225</c:v>
                </c:pt>
                <c:pt idx="147">
                  <c:v>3377381.826545928</c:v>
                </c:pt>
                <c:pt idx="148">
                  <c:v>3365544.240951833</c:v>
                </c:pt>
                <c:pt idx="149">
                  <c:v>3350178.666581315</c:v>
                </c:pt>
                <c:pt idx="150">
                  <c:v>3338167.927598673</c:v>
                </c:pt>
                <c:pt idx="151">
                  <c:v>3331248.045108045</c:v>
                </c:pt>
                <c:pt idx="152">
                  <c:v>3333063.649115727</c:v>
                </c:pt>
                <c:pt idx="153">
                  <c:v>3319275.72430867</c:v>
                </c:pt>
                <c:pt idx="154">
                  <c:v>3311037.651439255</c:v>
                </c:pt>
                <c:pt idx="155">
                  <c:v>3299121.123377581</c:v>
                </c:pt>
                <c:pt idx="156">
                  <c:v>3285021.726594942</c:v>
                </c:pt>
                <c:pt idx="157">
                  <c:v>3270193.328768337</c:v>
                </c:pt>
                <c:pt idx="158">
                  <c:v>3265056.451849524</c:v>
                </c:pt>
                <c:pt idx="159">
                  <c:v>3262961.227647788</c:v>
                </c:pt>
                <c:pt idx="160">
                  <c:v>3263566.650143684</c:v>
                </c:pt>
                <c:pt idx="161">
                  <c:v>3254165.4961635</c:v>
                </c:pt>
                <c:pt idx="162">
                  <c:v>3248051.622418592</c:v>
                </c:pt>
                <c:pt idx="163">
                  <c:v>3237584.632128721</c:v>
                </c:pt>
                <c:pt idx="164">
                  <c:v>3230154.430808723</c:v>
                </c:pt>
                <c:pt idx="165">
                  <c:v>3217697.694118407</c:v>
                </c:pt>
                <c:pt idx="166">
                  <c:v>3209531.168196948</c:v>
                </c:pt>
                <c:pt idx="167">
                  <c:v>3204086.406651923</c:v>
                </c:pt>
                <c:pt idx="168">
                  <c:v>3193345.772923544</c:v>
                </c:pt>
                <c:pt idx="169">
                  <c:v>3180757.488515282</c:v>
                </c:pt>
                <c:pt idx="170">
                  <c:v>3172662.862809185</c:v>
                </c:pt>
                <c:pt idx="171">
                  <c:v>3169661.379595172</c:v>
                </c:pt>
                <c:pt idx="172">
                  <c:v>3168694.424146835</c:v>
                </c:pt>
                <c:pt idx="173">
                  <c:v>3164998.847868587</c:v>
                </c:pt>
                <c:pt idx="174">
                  <c:v>3158098.935021919</c:v>
                </c:pt>
                <c:pt idx="175">
                  <c:v>3145575.063368888</c:v>
                </c:pt>
                <c:pt idx="176">
                  <c:v>3137147.488966599</c:v>
                </c:pt>
                <c:pt idx="177">
                  <c:v>3127645.088732609</c:v>
                </c:pt>
                <c:pt idx="178">
                  <c:v>3119817.434230758</c:v>
                </c:pt>
                <c:pt idx="179">
                  <c:v>3115184.822204343</c:v>
                </c:pt>
                <c:pt idx="180">
                  <c:v>3115069.628204554</c:v>
                </c:pt>
                <c:pt idx="181">
                  <c:v>3111861.970479655</c:v>
                </c:pt>
                <c:pt idx="182">
                  <c:v>3106892.474328017</c:v>
                </c:pt>
                <c:pt idx="183">
                  <c:v>3099030.964547673</c:v>
                </c:pt>
                <c:pt idx="184">
                  <c:v>3092373.750370758</c:v>
                </c:pt>
                <c:pt idx="185">
                  <c:v>3084399.735105714</c:v>
                </c:pt>
                <c:pt idx="186">
                  <c:v>3074183.260744411</c:v>
                </c:pt>
                <c:pt idx="187">
                  <c:v>3068641.484734167</c:v>
                </c:pt>
                <c:pt idx="188">
                  <c:v>3062104.114117804</c:v>
                </c:pt>
                <c:pt idx="189">
                  <c:v>3053512.676899138</c:v>
                </c:pt>
                <c:pt idx="190">
                  <c:v>3047011.614214388</c:v>
                </c:pt>
                <c:pt idx="191">
                  <c:v>3043416.946156352</c:v>
                </c:pt>
                <c:pt idx="192">
                  <c:v>3044157.328534307</c:v>
                </c:pt>
                <c:pt idx="193">
                  <c:v>3037178.775924375</c:v>
                </c:pt>
                <c:pt idx="194">
                  <c:v>3032844.349330626</c:v>
                </c:pt>
                <c:pt idx="195">
                  <c:v>3025996.47822006</c:v>
                </c:pt>
                <c:pt idx="196">
                  <c:v>3018128.753969556</c:v>
                </c:pt>
                <c:pt idx="197">
                  <c:v>3009191.583523796</c:v>
                </c:pt>
                <c:pt idx="198">
                  <c:v>3004883.366555209</c:v>
                </c:pt>
                <c:pt idx="199">
                  <c:v>3002823.943835175</c:v>
                </c:pt>
                <c:pt idx="200">
                  <c:v>3002974.155176288</c:v>
                </c:pt>
                <c:pt idx="201">
                  <c:v>2997456.477224501</c:v>
                </c:pt>
                <c:pt idx="202">
                  <c:v>2993411.929693935</c:v>
                </c:pt>
                <c:pt idx="203">
                  <c:v>2986754.974446507</c:v>
                </c:pt>
                <c:pt idx="204">
                  <c:v>2981883.568558412</c:v>
                </c:pt>
                <c:pt idx="205">
                  <c:v>2974365.646406254</c:v>
                </c:pt>
                <c:pt idx="206">
                  <c:v>2968749.497991674</c:v>
                </c:pt>
                <c:pt idx="207">
                  <c:v>2965338.187798861</c:v>
                </c:pt>
                <c:pt idx="208">
                  <c:v>2959282.339505992</c:v>
                </c:pt>
                <c:pt idx="209">
                  <c:v>2951839.365668054</c:v>
                </c:pt>
                <c:pt idx="210">
                  <c:v>2946895.99932928</c:v>
                </c:pt>
                <c:pt idx="211">
                  <c:v>2945031.884096595</c:v>
                </c:pt>
                <c:pt idx="212">
                  <c:v>2944691.912895568</c:v>
                </c:pt>
                <c:pt idx="213">
                  <c:v>2942189.321800042</c:v>
                </c:pt>
                <c:pt idx="214">
                  <c:v>2938537.798482558</c:v>
                </c:pt>
                <c:pt idx="215">
                  <c:v>2931400.416733003</c:v>
                </c:pt>
                <c:pt idx="216">
                  <c:v>2925947.867718142</c:v>
                </c:pt>
                <c:pt idx="217">
                  <c:v>2919481.40638356</c:v>
                </c:pt>
                <c:pt idx="218">
                  <c:v>2914417.4772571</c:v>
                </c:pt>
                <c:pt idx="219">
                  <c:v>2911521.015455065</c:v>
                </c:pt>
                <c:pt idx="220">
                  <c:v>2911541.501119973</c:v>
                </c:pt>
                <c:pt idx="221">
                  <c:v>2908658.770373748</c:v>
                </c:pt>
                <c:pt idx="222">
                  <c:v>2905338.319420328</c:v>
                </c:pt>
                <c:pt idx="223">
                  <c:v>2900156.3549944</c:v>
                </c:pt>
                <c:pt idx="224">
                  <c:v>2895975.769656661</c:v>
                </c:pt>
                <c:pt idx="225">
                  <c:v>2890677.465470543</c:v>
                </c:pt>
                <c:pt idx="226">
                  <c:v>2884594.112765274</c:v>
                </c:pt>
                <c:pt idx="227">
                  <c:v>2881235.054670651</c:v>
                </c:pt>
                <c:pt idx="228">
                  <c:v>2876902.846966478</c:v>
                </c:pt>
                <c:pt idx="229">
                  <c:v>2871231.96386301</c:v>
                </c:pt>
                <c:pt idx="230">
                  <c:v>2867148.30133073</c:v>
                </c:pt>
                <c:pt idx="231">
                  <c:v>2865127.728838928</c:v>
                </c:pt>
                <c:pt idx="232">
                  <c:v>2865386.954732167</c:v>
                </c:pt>
                <c:pt idx="233">
                  <c:v>2861704.993128595</c:v>
                </c:pt>
                <c:pt idx="234">
                  <c:v>2859138.420534702</c:v>
                </c:pt>
                <c:pt idx="235">
                  <c:v>2854624.451699947</c:v>
                </c:pt>
                <c:pt idx="236">
                  <c:v>2849958.939605457</c:v>
                </c:pt>
                <c:pt idx="237">
                  <c:v>2844149.59615979</c:v>
                </c:pt>
                <c:pt idx="238">
                  <c:v>2840640.45342319</c:v>
                </c:pt>
                <c:pt idx="239">
                  <c:v>2838834.304070867</c:v>
                </c:pt>
                <c:pt idx="240">
                  <c:v>2838886.161872423</c:v>
                </c:pt>
                <c:pt idx="241">
                  <c:v>2835639.638926963</c:v>
                </c:pt>
                <c:pt idx="242">
                  <c:v>2832954.933055774</c:v>
                </c:pt>
                <c:pt idx="243">
                  <c:v>2828604.820803451</c:v>
                </c:pt>
                <c:pt idx="244">
                  <c:v>2825368.579975087</c:v>
                </c:pt>
                <c:pt idx="245">
                  <c:v>2820614.228386533</c:v>
                </c:pt>
                <c:pt idx="246">
                  <c:v>2816324.559228844</c:v>
                </c:pt>
                <c:pt idx="247">
                  <c:v>2813946.647087791</c:v>
                </c:pt>
                <c:pt idx="248">
                  <c:v>2810348.777706518</c:v>
                </c:pt>
                <c:pt idx="249">
                  <c:v>2805555.358991359</c:v>
                </c:pt>
                <c:pt idx="250">
                  <c:v>2802243.555811136</c:v>
                </c:pt>
                <c:pt idx="251">
                  <c:v>2800881.808023675</c:v>
                </c:pt>
                <c:pt idx="252">
                  <c:v>2800877.079150414</c:v>
                </c:pt>
                <c:pt idx="253">
                  <c:v>2798688.489107745</c:v>
                </c:pt>
                <c:pt idx="254">
                  <c:v>2796666.569566335</c:v>
                </c:pt>
                <c:pt idx="255">
                  <c:v>2796491.06392867</c:v>
                </c:pt>
                <c:pt idx="256">
                  <c:v>2791895.81661592</c:v>
                </c:pt>
                <c:pt idx="257">
                  <c:v>2787156.881834124</c:v>
                </c:pt>
                <c:pt idx="258">
                  <c:v>2783837.847173421</c:v>
                </c:pt>
                <c:pt idx="259">
                  <c:v>2782101.192424043</c:v>
                </c:pt>
                <c:pt idx="260">
                  <c:v>2782148.707275133</c:v>
                </c:pt>
                <c:pt idx="261">
                  <c:v>2779492.40123299</c:v>
                </c:pt>
                <c:pt idx="262">
                  <c:v>2777241.12782225</c:v>
                </c:pt>
                <c:pt idx="263">
                  <c:v>2773619.732575962</c:v>
                </c:pt>
                <c:pt idx="264">
                  <c:v>2770948.206607932</c:v>
                </c:pt>
                <c:pt idx="265">
                  <c:v>2767077.474491487</c:v>
                </c:pt>
                <c:pt idx="266">
                  <c:v>2763595.666001915</c:v>
                </c:pt>
                <c:pt idx="267">
                  <c:v>2761694.572470621</c:v>
                </c:pt>
                <c:pt idx="268">
                  <c:v>2758661.142987067</c:v>
                </c:pt>
                <c:pt idx="269">
                  <c:v>2754704.299469489</c:v>
                </c:pt>
                <c:pt idx="270">
                  <c:v>2752154.855217613</c:v>
                </c:pt>
                <c:pt idx="271">
                  <c:v>2751204.840761936</c:v>
                </c:pt>
                <c:pt idx="272">
                  <c:v>2751195.890454327</c:v>
                </c:pt>
                <c:pt idx="273">
                  <c:v>2749871.961406551</c:v>
                </c:pt>
                <c:pt idx="274">
                  <c:v>2749938.769374864</c:v>
                </c:pt>
                <c:pt idx="275">
                  <c:v>2748450.763774904</c:v>
                </c:pt>
                <c:pt idx="276">
                  <c:v>2748202.164206905</c:v>
                </c:pt>
                <c:pt idx="277">
                  <c:v>2744163.199137202</c:v>
                </c:pt>
                <c:pt idx="278">
                  <c:v>2741065.85522521</c:v>
                </c:pt>
                <c:pt idx="279">
                  <c:v>2739254.177604005</c:v>
                </c:pt>
                <c:pt idx="280">
                  <c:v>2739351.764066629</c:v>
                </c:pt>
                <c:pt idx="281">
                  <c:v>2737540.453924133</c:v>
                </c:pt>
                <c:pt idx="282">
                  <c:v>2735654.53356465</c:v>
                </c:pt>
                <c:pt idx="283">
                  <c:v>2732787.782350577</c:v>
                </c:pt>
                <c:pt idx="284">
                  <c:v>2730517.138713554</c:v>
                </c:pt>
                <c:pt idx="285">
                  <c:v>2727769.909440883</c:v>
                </c:pt>
                <c:pt idx="286">
                  <c:v>2724171.691550089</c:v>
                </c:pt>
                <c:pt idx="287">
                  <c:v>2722339.26516255</c:v>
                </c:pt>
                <c:pt idx="288">
                  <c:v>2722326.093099242</c:v>
                </c:pt>
                <c:pt idx="289">
                  <c:v>2719481.310364285</c:v>
                </c:pt>
                <c:pt idx="290">
                  <c:v>2717557.590545471</c:v>
                </c:pt>
                <c:pt idx="291">
                  <c:v>2716549.024974428</c:v>
                </c:pt>
                <c:pt idx="292">
                  <c:v>2716366.334735188</c:v>
                </c:pt>
                <c:pt idx="293">
                  <c:v>2714481.456279668</c:v>
                </c:pt>
                <c:pt idx="294">
                  <c:v>2714688.642567959</c:v>
                </c:pt>
                <c:pt idx="295">
                  <c:v>2713144.863986503</c:v>
                </c:pt>
                <c:pt idx="296">
                  <c:v>2711793.45003137</c:v>
                </c:pt>
                <c:pt idx="297">
                  <c:v>2708648.810036734</c:v>
                </c:pt>
                <c:pt idx="298">
                  <c:v>2707082.992747142</c:v>
                </c:pt>
                <c:pt idx="299">
                  <c:v>2706569.533061379</c:v>
                </c:pt>
                <c:pt idx="300">
                  <c:v>2706555.43560025</c:v>
                </c:pt>
                <c:pt idx="301">
                  <c:v>2704381.692528261</c:v>
                </c:pt>
                <c:pt idx="302">
                  <c:v>2703171.081077652</c:v>
                </c:pt>
                <c:pt idx="303">
                  <c:v>2703042.651740259</c:v>
                </c:pt>
                <c:pt idx="304">
                  <c:v>2700833.546233114</c:v>
                </c:pt>
                <c:pt idx="305">
                  <c:v>2698081.905620748</c:v>
                </c:pt>
                <c:pt idx="306">
                  <c:v>2697038.142047829</c:v>
                </c:pt>
                <c:pt idx="307">
                  <c:v>2696601.101168713</c:v>
                </c:pt>
                <c:pt idx="308">
                  <c:v>2696667.944246995</c:v>
                </c:pt>
                <c:pt idx="309">
                  <c:v>2693794.509786709</c:v>
                </c:pt>
                <c:pt idx="310">
                  <c:v>2692611.678303968</c:v>
                </c:pt>
                <c:pt idx="311">
                  <c:v>2692846.033033231</c:v>
                </c:pt>
                <c:pt idx="312">
                  <c:v>2692475.469518918</c:v>
                </c:pt>
                <c:pt idx="313">
                  <c:v>2692816.784819471</c:v>
                </c:pt>
                <c:pt idx="314">
                  <c:v>2693303.765774434</c:v>
                </c:pt>
                <c:pt idx="315">
                  <c:v>2693483.382113156</c:v>
                </c:pt>
                <c:pt idx="316">
                  <c:v>2691591.808820046</c:v>
                </c:pt>
                <c:pt idx="317">
                  <c:v>2691960.019420808</c:v>
                </c:pt>
                <c:pt idx="318">
                  <c:v>2689362.976100136</c:v>
                </c:pt>
                <c:pt idx="319">
                  <c:v>2687894.724677036</c:v>
                </c:pt>
                <c:pt idx="320">
                  <c:v>2687422.280245075</c:v>
                </c:pt>
                <c:pt idx="321">
                  <c:v>2686850.799200442</c:v>
                </c:pt>
                <c:pt idx="322">
                  <c:v>2687088.115986047</c:v>
                </c:pt>
                <c:pt idx="323">
                  <c:v>2685840.898959889</c:v>
                </c:pt>
                <c:pt idx="324">
                  <c:v>2685354.086490922</c:v>
                </c:pt>
                <c:pt idx="325">
                  <c:v>2683897.173330714</c:v>
                </c:pt>
                <c:pt idx="326">
                  <c:v>2681581.235817127</c:v>
                </c:pt>
                <c:pt idx="327">
                  <c:v>2683936.506109246</c:v>
                </c:pt>
                <c:pt idx="328">
                  <c:v>2682648.119317892</c:v>
                </c:pt>
                <c:pt idx="329">
                  <c:v>2682679.823454195</c:v>
                </c:pt>
                <c:pt idx="330">
                  <c:v>2681925.120064415</c:v>
                </c:pt>
                <c:pt idx="331">
                  <c:v>2682697.620855918</c:v>
                </c:pt>
                <c:pt idx="332">
                  <c:v>2681895.423646737</c:v>
                </c:pt>
                <c:pt idx="333">
                  <c:v>2682250.588238744</c:v>
                </c:pt>
                <c:pt idx="334">
                  <c:v>2680896.543228211</c:v>
                </c:pt>
                <c:pt idx="335">
                  <c:v>2680194.469022104</c:v>
                </c:pt>
                <c:pt idx="336">
                  <c:v>2680927.946830038</c:v>
                </c:pt>
                <c:pt idx="337">
                  <c:v>2681044.34675853</c:v>
                </c:pt>
                <c:pt idx="338">
                  <c:v>2681078.929324363</c:v>
                </c:pt>
                <c:pt idx="339">
                  <c:v>2681197.061243074</c:v>
                </c:pt>
                <c:pt idx="340">
                  <c:v>2681984.362609822</c:v>
                </c:pt>
                <c:pt idx="341">
                  <c:v>2681130.972591182</c:v>
                </c:pt>
                <c:pt idx="342">
                  <c:v>2679969.798734282</c:v>
                </c:pt>
                <c:pt idx="343">
                  <c:v>2680724.080575122</c:v>
                </c:pt>
                <c:pt idx="344">
                  <c:v>2681530.552300242</c:v>
                </c:pt>
                <c:pt idx="345">
                  <c:v>2682254.740388195</c:v>
                </c:pt>
                <c:pt idx="346">
                  <c:v>2681057.291469281</c:v>
                </c:pt>
                <c:pt idx="347">
                  <c:v>2680973.007746398</c:v>
                </c:pt>
                <c:pt idx="348">
                  <c:v>2679554.731399078</c:v>
                </c:pt>
                <c:pt idx="349">
                  <c:v>2680551.53277398</c:v>
                </c:pt>
                <c:pt idx="350">
                  <c:v>2680747.473290057</c:v>
                </c:pt>
                <c:pt idx="351">
                  <c:v>2680835.76785354</c:v>
                </c:pt>
                <c:pt idx="352">
                  <c:v>2680476.150174281</c:v>
                </c:pt>
                <c:pt idx="353">
                  <c:v>2680688.348553217</c:v>
                </c:pt>
                <c:pt idx="354">
                  <c:v>2680454.013071669</c:v>
                </c:pt>
                <c:pt idx="355">
                  <c:v>2680699.712405599</c:v>
                </c:pt>
                <c:pt idx="356">
                  <c:v>2680603.654462537</c:v>
                </c:pt>
                <c:pt idx="357">
                  <c:v>2680233.396737818</c:v>
                </c:pt>
                <c:pt idx="358">
                  <c:v>2680619.912712499</c:v>
                </c:pt>
                <c:pt idx="359">
                  <c:v>2680974.23589532</c:v>
                </c:pt>
                <c:pt idx="360">
                  <c:v>2681176.616907953</c:v>
                </c:pt>
                <c:pt idx="361">
                  <c:v>2680133.447195782</c:v>
                </c:pt>
                <c:pt idx="362">
                  <c:v>2680839.152512306</c:v>
                </c:pt>
                <c:pt idx="363">
                  <c:v>2680486.183479364</c:v>
                </c:pt>
                <c:pt idx="364">
                  <c:v>2679656.936845114</c:v>
                </c:pt>
                <c:pt idx="365">
                  <c:v>2680216.165181816</c:v>
                </c:pt>
                <c:pt idx="366">
                  <c:v>2679625.727047128</c:v>
                </c:pt>
                <c:pt idx="367">
                  <c:v>2679977.556715841</c:v>
                </c:pt>
                <c:pt idx="368">
                  <c:v>2679601.150799011</c:v>
                </c:pt>
                <c:pt idx="369">
                  <c:v>2679636.301571725</c:v>
                </c:pt>
                <c:pt idx="370">
                  <c:v>2679960.539992282</c:v>
                </c:pt>
                <c:pt idx="371">
                  <c:v>2679394.479277356</c:v>
                </c:pt>
                <c:pt idx="372">
                  <c:v>2679375.12516867</c:v>
                </c:pt>
                <c:pt idx="373">
                  <c:v>2679596.806271872</c:v>
                </c:pt>
                <c:pt idx="374">
                  <c:v>2678736.547411669</c:v>
                </c:pt>
                <c:pt idx="375">
                  <c:v>2679799.954654846</c:v>
                </c:pt>
                <c:pt idx="376">
                  <c:v>2679109.985213677</c:v>
                </c:pt>
                <c:pt idx="377">
                  <c:v>2679105.707569108</c:v>
                </c:pt>
                <c:pt idx="378">
                  <c:v>2678633.089676647</c:v>
                </c:pt>
                <c:pt idx="379">
                  <c:v>2678889.444582855</c:v>
                </c:pt>
                <c:pt idx="380">
                  <c:v>2678338.744789295</c:v>
                </c:pt>
                <c:pt idx="381">
                  <c:v>2679119.819948155</c:v>
                </c:pt>
                <c:pt idx="382">
                  <c:v>2678663.329801134</c:v>
                </c:pt>
                <c:pt idx="383">
                  <c:v>2679153.511207255</c:v>
                </c:pt>
                <c:pt idx="384">
                  <c:v>2678856.306643041</c:v>
                </c:pt>
                <c:pt idx="385">
                  <c:v>2679140.424508452</c:v>
                </c:pt>
                <c:pt idx="386">
                  <c:v>2678965.409801455</c:v>
                </c:pt>
                <c:pt idx="387">
                  <c:v>2678626.794163445</c:v>
                </c:pt>
                <c:pt idx="388">
                  <c:v>2678686.949135286</c:v>
                </c:pt>
                <c:pt idx="389">
                  <c:v>2678839.31209777</c:v>
                </c:pt>
                <c:pt idx="390">
                  <c:v>2678734.690346653</c:v>
                </c:pt>
                <c:pt idx="391">
                  <c:v>2678676.32755818</c:v>
                </c:pt>
                <c:pt idx="392">
                  <c:v>2678899.864304767</c:v>
                </c:pt>
                <c:pt idx="393">
                  <c:v>2678571.270168154</c:v>
                </c:pt>
                <c:pt idx="394">
                  <c:v>2678567.165536747</c:v>
                </c:pt>
                <c:pt idx="395">
                  <c:v>2678404.698434915</c:v>
                </c:pt>
                <c:pt idx="396">
                  <c:v>2678719.689233823</c:v>
                </c:pt>
                <c:pt idx="397">
                  <c:v>2678604.212856923</c:v>
                </c:pt>
                <c:pt idx="398">
                  <c:v>2678659.281942512</c:v>
                </c:pt>
                <c:pt idx="399">
                  <c:v>2678242.196438999</c:v>
                </c:pt>
                <c:pt idx="400">
                  <c:v>2678224.740303404</c:v>
                </c:pt>
                <c:pt idx="401">
                  <c:v>2677788.73912522</c:v>
                </c:pt>
                <c:pt idx="402">
                  <c:v>2677773.469281298</c:v>
                </c:pt>
                <c:pt idx="403">
                  <c:v>2677815.518032011</c:v>
                </c:pt>
                <c:pt idx="404">
                  <c:v>2677704.324527599</c:v>
                </c:pt>
                <c:pt idx="405">
                  <c:v>2677960.102015058</c:v>
                </c:pt>
                <c:pt idx="406">
                  <c:v>2677843.832029844</c:v>
                </c:pt>
                <c:pt idx="407">
                  <c:v>2678011.154277463</c:v>
                </c:pt>
                <c:pt idx="408">
                  <c:v>2678082.610383515</c:v>
                </c:pt>
                <c:pt idx="409">
                  <c:v>2677863.054421145</c:v>
                </c:pt>
                <c:pt idx="410">
                  <c:v>2677874.156187157</c:v>
                </c:pt>
                <c:pt idx="411">
                  <c:v>2677580.480902469</c:v>
                </c:pt>
                <c:pt idx="412">
                  <c:v>2677636.806021845</c:v>
                </c:pt>
                <c:pt idx="413">
                  <c:v>2677782.563275316</c:v>
                </c:pt>
                <c:pt idx="414">
                  <c:v>2677701.044771195</c:v>
                </c:pt>
                <c:pt idx="415">
                  <c:v>2677627.339661593</c:v>
                </c:pt>
                <c:pt idx="416">
                  <c:v>2677688.941248801</c:v>
                </c:pt>
                <c:pt idx="417">
                  <c:v>2677452.313742463</c:v>
                </c:pt>
                <c:pt idx="418">
                  <c:v>2677326.509473757</c:v>
                </c:pt>
                <c:pt idx="419">
                  <c:v>2677652.056888172</c:v>
                </c:pt>
                <c:pt idx="420">
                  <c:v>2677481.822462473</c:v>
                </c:pt>
                <c:pt idx="421">
                  <c:v>2677013.409814169</c:v>
                </c:pt>
                <c:pt idx="422">
                  <c:v>2676771.086724064</c:v>
                </c:pt>
                <c:pt idx="423">
                  <c:v>2676910.489223924</c:v>
                </c:pt>
                <c:pt idx="424">
                  <c:v>2677032.401340879</c:v>
                </c:pt>
                <c:pt idx="425">
                  <c:v>2676979.16297998</c:v>
                </c:pt>
                <c:pt idx="426">
                  <c:v>2676933.605463814</c:v>
                </c:pt>
                <c:pt idx="427">
                  <c:v>2676916.366904962</c:v>
                </c:pt>
                <c:pt idx="428">
                  <c:v>2677046.272708386</c:v>
                </c:pt>
                <c:pt idx="429">
                  <c:v>2676970.621326453</c:v>
                </c:pt>
                <c:pt idx="430">
                  <c:v>2676783.102260538</c:v>
                </c:pt>
                <c:pt idx="431">
                  <c:v>2677221.052318586</c:v>
                </c:pt>
                <c:pt idx="432">
                  <c:v>2677016.746105437</c:v>
                </c:pt>
                <c:pt idx="433">
                  <c:v>2677108.641291897</c:v>
                </c:pt>
                <c:pt idx="434">
                  <c:v>2677061.142769446</c:v>
                </c:pt>
                <c:pt idx="435">
                  <c:v>2677170.802098782</c:v>
                </c:pt>
                <c:pt idx="436">
                  <c:v>2677108.878071672</c:v>
                </c:pt>
                <c:pt idx="437">
                  <c:v>2677308.305431259</c:v>
                </c:pt>
                <c:pt idx="438">
                  <c:v>2677151.210863265</c:v>
                </c:pt>
                <c:pt idx="439">
                  <c:v>2677241.861232049</c:v>
                </c:pt>
                <c:pt idx="440">
                  <c:v>2677026.412302085</c:v>
                </c:pt>
                <c:pt idx="441">
                  <c:v>2676899.702257607</c:v>
                </c:pt>
                <c:pt idx="442">
                  <c:v>2677162.23737852</c:v>
                </c:pt>
                <c:pt idx="443">
                  <c:v>2677050.067350162</c:v>
                </c:pt>
                <c:pt idx="444">
                  <c:v>2677156.656593785</c:v>
                </c:pt>
                <c:pt idx="445">
                  <c:v>2677142.799588873</c:v>
                </c:pt>
                <c:pt idx="446">
                  <c:v>2677204.970638689</c:v>
                </c:pt>
                <c:pt idx="447">
                  <c:v>2677268.359557421</c:v>
                </c:pt>
                <c:pt idx="448">
                  <c:v>2677067.33744748</c:v>
                </c:pt>
                <c:pt idx="449">
                  <c:v>2677097.55837066</c:v>
                </c:pt>
                <c:pt idx="450">
                  <c:v>2677215.577979778</c:v>
                </c:pt>
                <c:pt idx="451">
                  <c:v>2677167.08477966</c:v>
                </c:pt>
                <c:pt idx="452">
                  <c:v>2677273.635855179</c:v>
                </c:pt>
                <c:pt idx="453">
                  <c:v>2677313.282473797</c:v>
                </c:pt>
                <c:pt idx="454">
                  <c:v>2677215.132321597</c:v>
                </c:pt>
                <c:pt idx="455">
                  <c:v>2677182.481044509</c:v>
                </c:pt>
                <c:pt idx="456">
                  <c:v>2677278.665385014</c:v>
                </c:pt>
                <c:pt idx="457">
                  <c:v>2677338.845845807</c:v>
                </c:pt>
                <c:pt idx="458">
                  <c:v>2677194.874045814</c:v>
                </c:pt>
                <c:pt idx="459">
                  <c:v>2677224.10567391</c:v>
                </c:pt>
                <c:pt idx="460">
                  <c:v>2677139.701120115</c:v>
                </c:pt>
                <c:pt idx="461">
                  <c:v>2677154.527934376</c:v>
                </c:pt>
                <c:pt idx="462">
                  <c:v>2677078.87039075</c:v>
                </c:pt>
                <c:pt idx="463">
                  <c:v>2677096.82872217</c:v>
                </c:pt>
                <c:pt idx="464">
                  <c:v>2677238.914321039</c:v>
                </c:pt>
                <c:pt idx="465">
                  <c:v>2677204.964680095</c:v>
                </c:pt>
                <c:pt idx="466">
                  <c:v>2677056.642970228</c:v>
                </c:pt>
                <c:pt idx="467">
                  <c:v>2677130.284550945</c:v>
                </c:pt>
                <c:pt idx="468">
                  <c:v>2677148.208179998</c:v>
                </c:pt>
                <c:pt idx="469">
                  <c:v>2677266.869148131</c:v>
                </c:pt>
                <c:pt idx="470">
                  <c:v>2677358.762988851</c:v>
                </c:pt>
                <c:pt idx="471">
                  <c:v>2677394.893527788</c:v>
                </c:pt>
                <c:pt idx="472">
                  <c:v>2677144.986629613</c:v>
                </c:pt>
                <c:pt idx="473">
                  <c:v>2677185.840521226</c:v>
                </c:pt>
                <c:pt idx="474">
                  <c:v>2677170.951176955</c:v>
                </c:pt>
                <c:pt idx="475">
                  <c:v>2677180.50547169</c:v>
                </c:pt>
                <c:pt idx="476">
                  <c:v>2677118.712950051</c:v>
                </c:pt>
                <c:pt idx="477">
                  <c:v>2677175.854506474</c:v>
                </c:pt>
                <c:pt idx="478">
                  <c:v>2677276.718271018</c:v>
                </c:pt>
                <c:pt idx="479">
                  <c:v>2677131.136256495</c:v>
                </c:pt>
                <c:pt idx="480">
                  <c:v>2677199.778991912</c:v>
                </c:pt>
                <c:pt idx="481">
                  <c:v>2677183.023161242</c:v>
                </c:pt>
                <c:pt idx="482">
                  <c:v>2677175.531852043</c:v>
                </c:pt>
                <c:pt idx="483">
                  <c:v>2677140.993022887</c:v>
                </c:pt>
                <c:pt idx="484">
                  <c:v>2677133.376339992</c:v>
                </c:pt>
                <c:pt idx="485">
                  <c:v>2677102.184129804</c:v>
                </c:pt>
                <c:pt idx="486">
                  <c:v>2677130.714138889</c:v>
                </c:pt>
                <c:pt idx="487">
                  <c:v>2677097.207186625</c:v>
                </c:pt>
                <c:pt idx="488">
                  <c:v>2676984.418963679</c:v>
                </c:pt>
                <c:pt idx="489">
                  <c:v>2677120.339844871</c:v>
                </c:pt>
                <c:pt idx="490">
                  <c:v>2677064.468414519</c:v>
                </c:pt>
                <c:pt idx="491">
                  <c:v>2677139.78228167</c:v>
                </c:pt>
                <c:pt idx="492">
                  <c:v>2677133.728244179</c:v>
                </c:pt>
                <c:pt idx="493">
                  <c:v>2677091.462671601</c:v>
                </c:pt>
                <c:pt idx="494">
                  <c:v>2677079.412996105</c:v>
                </c:pt>
                <c:pt idx="495">
                  <c:v>2677107.442249612</c:v>
                </c:pt>
                <c:pt idx="496">
                  <c:v>2677101.87298894</c:v>
                </c:pt>
                <c:pt idx="497">
                  <c:v>2677157.639686496</c:v>
                </c:pt>
                <c:pt idx="498">
                  <c:v>2677093.39760367</c:v>
                </c:pt>
                <c:pt idx="499">
                  <c:v>2677104.82895668</c:v>
                </c:pt>
                <c:pt idx="500">
                  <c:v>2677121.937084031</c:v>
                </c:pt>
                <c:pt idx="501">
                  <c:v>2677093.62175044</c:v>
                </c:pt>
                <c:pt idx="502">
                  <c:v>2677109.175142589</c:v>
                </c:pt>
                <c:pt idx="503">
                  <c:v>2677058.917567229</c:v>
                </c:pt>
                <c:pt idx="504">
                  <c:v>2677117.915260835</c:v>
                </c:pt>
                <c:pt idx="505">
                  <c:v>2677093.182017926</c:v>
                </c:pt>
                <c:pt idx="506">
                  <c:v>2677086.442160619</c:v>
                </c:pt>
                <c:pt idx="507">
                  <c:v>2677100.935446276</c:v>
                </c:pt>
                <c:pt idx="508">
                  <c:v>2677077.236515414</c:v>
                </c:pt>
                <c:pt idx="509">
                  <c:v>2677065.352443093</c:v>
                </c:pt>
                <c:pt idx="510">
                  <c:v>2677057.981776787</c:v>
                </c:pt>
                <c:pt idx="511">
                  <c:v>2677095.416527539</c:v>
                </c:pt>
                <c:pt idx="512">
                  <c:v>2677073.27057295</c:v>
                </c:pt>
                <c:pt idx="513">
                  <c:v>2677066.108009234</c:v>
                </c:pt>
                <c:pt idx="514">
                  <c:v>2677060.621255103</c:v>
                </c:pt>
                <c:pt idx="515">
                  <c:v>2677053.250288691</c:v>
                </c:pt>
                <c:pt idx="516">
                  <c:v>2677068.710353848</c:v>
                </c:pt>
                <c:pt idx="517">
                  <c:v>2677048.908731</c:v>
                </c:pt>
                <c:pt idx="518">
                  <c:v>2677094.508457919</c:v>
                </c:pt>
                <c:pt idx="519">
                  <c:v>2677082.747028617</c:v>
                </c:pt>
                <c:pt idx="520">
                  <c:v>2677118.276369154</c:v>
                </c:pt>
                <c:pt idx="521">
                  <c:v>2677072.122068292</c:v>
                </c:pt>
                <c:pt idx="522">
                  <c:v>2677106.280370362</c:v>
                </c:pt>
                <c:pt idx="523">
                  <c:v>2677131.432959094</c:v>
                </c:pt>
                <c:pt idx="524">
                  <c:v>2677100.986955648</c:v>
                </c:pt>
                <c:pt idx="525">
                  <c:v>2677089.080732766</c:v>
                </c:pt>
                <c:pt idx="526">
                  <c:v>2677090.50572459</c:v>
                </c:pt>
                <c:pt idx="527">
                  <c:v>2677094.300608813</c:v>
                </c:pt>
                <c:pt idx="528">
                  <c:v>2677084.54265097</c:v>
                </c:pt>
                <c:pt idx="529">
                  <c:v>2677092.371173733</c:v>
                </c:pt>
                <c:pt idx="530">
                  <c:v>2677067.512865784</c:v>
                </c:pt>
                <c:pt idx="531">
                  <c:v>2677068.114043432</c:v>
                </c:pt>
                <c:pt idx="532">
                  <c:v>2677084.021681047</c:v>
                </c:pt>
                <c:pt idx="533">
                  <c:v>2677068.032544348</c:v>
                </c:pt>
                <c:pt idx="534">
                  <c:v>2677057.437234252</c:v>
                </c:pt>
                <c:pt idx="535">
                  <c:v>2677052.364841576</c:v>
                </c:pt>
                <c:pt idx="536">
                  <c:v>2677039.260526271</c:v>
                </c:pt>
                <c:pt idx="537">
                  <c:v>2677062.519156594</c:v>
                </c:pt>
                <c:pt idx="538">
                  <c:v>2677060.422002946</c:v>
                </c:pt>
                <c:pt idx="539">
                  <c:v>2677058.408835231</c:v>
                </c:pt>
                <c:pt idx="540">
                  <c:v>2677037.700519728</c:v>
                </c:pt>
                <c:pt idx="541">
                  <c:v>2677048.055339376</c:v>
                </c:pt>
                <c:pt idx="542">
                  <c:v>2677052.397946411</c:v>
                </c:pt>
                <c:pt idx="543">
                  <c:v>2677045.61603462</c:v>
                </c:pt>
                <c:pt idx="544">
                  <c:v>2677057.339860504</c:v>
                </c:pt>
                <c:pt idx="545">
                  <c:v>2677048.819867775</c:v>
                </c:pt>
                <c:pt idx="546">
                  <c:v>2677033.756602401</c:v>
                </c:pt>
                <c:pt idx="547">
                  <c:v>2677030.34237405</c:v>
                </c:pt>
                <c:pt idx="548">
                  <c:v>2677017.757322953</c:v>
                </c:pt>
                <c:pt idx="549">
                  <c:v>2677025.134495438</c:v>
                </c:pt>
                <c:pt idx="550">
                  <c:v>2677036.770214418</c:v>
                </c:pt>
                <c:pt idx="551">
                  <c:v>2677046.489747413</c:v>
                </c:pt>
                <c:pt idx="552">
                  <c:v>2677039.821785136</c:v>
                </c:pt>
                <c:pt idx="553">
                  <c:v>2677030.504224185</c:v>
                </c:pt>
                <c:pt idx="554">
                  <c:v>2677044.504854945</c:v>
                </c:pt>
                <c:pt idx="555">
                  <c:v>2677036.206153931</c:v>
                </c:pt>
                <c:pt idx="556">
                  <c:v>2677037.250961008</c:v>
                </c:pt>
                <c:pt idx="557">
                  <c:v>2677039.615346262</c:v>
                </c:pt>
                <c:pt idx="558">
                  <c:v>2677034.758046353</c:v>
                </c:pt>
                <c:pt idx="559">
                  <c:v>2677043.500549038</c:v>
                </c:pt>
                <c:pt idx="560">
                  <c:v>2677047.368194979</c:v>
                </c:pt>
                <c:pt idx="561">
                  <c:v>2677034.313561454</c:v>
                </c:pt>
                <c:pt idx="562">
                  <c:v>2677035.982617907</c:v>
                </c:pt>
                <c:pt idx="563">
                  <c:v>2677033.535150542</c:v>
                </c:pt>
                <c:pt idx="564">
                  <c:v>2677038.877244457</c:v>
                </c:pt>
                <c:pt idx="565">
                  <c:v>2677030.699630579</c:v>
                </c:pt>
                <c:pt idx="566">
                  <c:v>2677042.656777387</c:v>
                </c:pt>
                <c:pt idx="567">
                  <c:v>2677040.105255239</c:v>
                </c:pt>
                <c:pt idx="568">
                  <c:v>2677043.277744269</c:v>
                </c:pt>
                <c:pt idx="569">
                  <c:v>2677047.098446861</c:v>
                </c:pt>
                <c:pt idx="570">
                  <c:v>2677047.129605717</c:v>
                </c:pt>
                <c:pt idx="571">
                  <c:v>2677049.379139349</c:v>
                </c:pt>
                <c:pt idx="572">
                  <c:v>2677046.037973694</c:v>
                </c:pt>
                <c:pt idx="573">
                  <c:v>2677038.399162937</c:v>
                </c:pt>
                <c:pt idx="574">
                  <c:v>2677040.562646006</c:v>
                </c:pt>
                <c:pt idx="575">
                  <c:v>2677047.28354965</c:v>
                </c:pt>
                <c:pt idx="576">
                  <c:v>2677051.079270388</c:v>
                </c:pt>
                <c:pt idx="577">
                  <c:v>2677052.796337988</c:v>
                </c:pt>
                <c:pt idx="578">
                  <c:v>2677048.942308613</c:v>
                </c:pt>
                <c:pt idx="579">
                  <c:v>2677036.580799075</c:v>
                </c:pt>
                <c:pt idx="580">
                  <c:v>2677047.379142077</c:v>
                </c:pt>
                <c:pt idx="581">
                  <c:v>2677057.158345716</c:v>
                </c:pt>
                <c:pt idx="582">
                  <c:v>2677056.756181672</c:v>
                </c:pt>
                <c:pt idx="583">
                  <c:v>2677043.627780166</c:v>
                </c:pt>
                <c:pt idx="584">
                  <c:v>2677043.326256231</c:v>
                </c:pt>
                <c:pt idx="585">
                  <c:v>2677040.446600448</c:v>
                </c:pt>
                <c:pt idx="586">
                  <c:v>2677042.099785297</c:v>
                </c:pt>
                <c:pt idx="587">
                  <c:v>2677035.417194239</c:v>
                </c:pt>
                <c:pt idx="588">
                  <c:v>2677041.543798561</c:v>
                </c:pt>
                <c:pt idx="589">
                  <c:v>2677039.128838701</c:v>
                </c:pt>
                <c:pt idx="590">
                  <c:v>2677041.837447468</c:v>
                </c:pt>
                <c:pt idx="591">
                  <c:v>2677035.846163993</c:v>
                </c:pt>
                <c:pt idx="592">
                  <c:v>2677038.864074653</c:v>
                </c:pt>
                <c:pt idx="593">
                  <c:v>2677035.920590074</c:v>
                </c:pt>
                <c:pt idx="594">
                  <c:v>2677036.250488212</c:v>
                </c:pt>
                <c:pt idx="595">
                  <c:v>2677038.359468663</c:v>
                </c:pt>
                <c:pt idx="596">
                  <c:v>2677038.707490844</c:v>
                </c:pt>
                <c:pt idx="597">
                  <c:v>2677037.514961463</c:v>
                </c:pt>
                <c:pt idx="598">
                  <c:v>2677039.615982896</c:v>
                </c:pt>
                <c:pt idx="599">
                  <c:v>2677038.401759972</c:v>
                </c:pt>
                <c:pt idx="600">
                  <c:v>2677036.11870952</c:v>
                </c:pt>
                <c:pt idx="601">
                  <c:v>2677030.985130706</c:v>
                </c:pt>
                <c:pt idx="602">
                  <c:v>2677036.53119877</c:v>
                </c:pt>
                <c:pt idx="603">
                  <c:v>2677036.423381249</c:v>
                </c:pt>
                <c:pt idx="604">
                  <c:v>2677037.528527752</c:v>
                </c:pt>
                <c:pt idx="605">
                  <c:v>2677039.835339576</c:v>
                </c:pt>
                <c:pt idx="606">
                  <c:v>2677041.004089247</c:v>
                </c:pt>
                <c:pt idx="607">
                  <c:v>2677038.345600133</c:v>
                </c:pt>
                <c:pt idx="608">
                  <c:v>2677039.928259842</c:v>
                </c:pt>
                <c:pt idx="609">
                  <c:v>2677038.984296112</c:v>
                </c:pt>
                <c:pt idx="610">
                  <c:v>2677040.640512893</c:v>
                </c:pt>
                <c:pt idx="611">
                  <c:v>2677038.189761617</c:v>
                </c:pt>
                <c:pt idx="612">
                  <c:v>2677042.98055059</c:v>
                </c:pt>
                <c:pt idx="613">
                  <c:v>2677039.883269446</c:v>
                </c:pt>
                <c:pt idx="614">
                  <c:v>2677043.815375791</c:v>
                </c:pt>
                <c:pt idx="615">
                  <c:v>2677043.74546781</c:v>
                </c:pt>
                <c:pt idx="616">
                  <c:v>2677044.630772233</c:v>
                </c:pt>
                <c:pt idx="617">
                  <c:v>2677045.226308761</c:v>
                </c:pt>
                <c:pt idx="618">
                  <c:v>2677044.892542699</c:v>
                </c:pt>
                <c:pt idx="619">
                  <c:v>2677044.630598608</c:v>
                </c:pt>
                <c:pt idx="620">
                  <c:v>2677043.612236017</c:v>
                </c:pt>
                <c:pt idx="621">
                  <c:v>2677043.609671898</c:v>
                </c:pt>
                <c:pt idx="622">
                  <c:v>2677043.933340881</c:v>
                </c:pt>
                <c:pt idx="623">
                  <c:v>2677042.971495216</c:v>
                </c:pt>
                <c:pt idx="624">
                  <c:v>2677039.829974791</c:v>
                </c:pt>
                <c:pt idx="625">
                  <c:v>2677043.775974404</c:v>
                </c:pt>
                <c:pt idx="626">
                  <c:v>2677041.186314406</c:v>
                </c:pt>
                <c:pt idx="627">
                  <c:v>2677042.753619962</c:v>
                </c:pt>
                <c:pt idx="628">
                  <c:v>2677046.007839403</c:v>
                </c:pt>
                <c:pt idx="629">
                  <c:v>2677045.866781136</c:v>
                </c:pt>
                <c:pt idx="630">
                  <c:v>2677043.547325202</c:v>
                </c:pt>
                <c:pt idx="631">
                  <c:v>2677045.84008402</c:v>
                </c:pt>
                <c:pt idx="632">
                  <c:v>2677044.706034204</c:v>
                </c:pt>
                <c:pt idx="633">
                  <c:v>2677044.970506267</c:v>
                </c:pt>
                <c:pt idx="634">
                  <c:v>2677048.191557546</c:v>
                </c:pt>
                <c:pt idx="635">
                  <c:v>2677045.062945941</c:v>
                </c:pt>
                <c:pt idx="636">
                  <c:v>2677043.402064709</c:v>
                </c:pt>
                <c:pt idx="637">
                  <c:v>2677043.391644257</c:v>
                </c:pt>
                <c:pt idx="638">
                  <c:v>2677044.525892864</c:v>
                </c:pt>
                <c:pt idx="639">
                  <c:v>2677042.940993177</c:v>
                </c:pt>
                <c:pt idx="640">
                  <c:v>2677043.946542949</c:v>
                </c:pt>
                <c:pt idx="641">
                  <c:v>2677043.089218432</c:v>
                </c:pt>
                <c:pt idx="642">
                  <c:v>2677040.377220949</c:v>
                </c:pt>
                <c:pt idx="643">
                  <c:v>2677042.906961788</c:v>
                </c:pt>
                <c:pt idx="644">
                  <c:v>2677045.624614971</c:v>
                </c:pt>
                <c:pt idx="645">
                  <c:v>2677043.48374181</c:v>
                </c:pt>
                <c:pt idx="646">
                  <c:v>2677042.115279805</c:v>
                </c:pt>
                <c:pt idx="647">
                  <c:v>2677042.152936903</c:v>
                </c:pt>
                <c:pt idx="648">
                  <c:v>2677039.807091282</c:v>
                </c:pt>
                <c:pt idx="649">
                  <c:v>2677042.50340711</c:v>
                </c:pt>
                <c:pt idx="650">
                  <c:v>2677042.778689488</c:v>
                </c:pt>
                <c:pt idx="651">
                  <c:v>2677040.643592039</c:v>
                </c:pt>
                <c:pt idx="652">
                  <c:v>2677041.248290809</c:v>
                </c:pt>
                <c:pt idx="653">
                  <c:v>2677039.649120138</c:v>
                </c:pt>
                <c:pt idx="654">
                  <c:v>2677038.915152476</c:v>
                </c:pt>
                <c:pt idx="655">
                  <c:v>2677039.145381477</c:v>
                </c:pt>
                <c:pt idx="656">
                  <c:v>2677039.821629027</c:v>
                </c:pt>
                <c:pt idx="657">
                  <c:v>2677039.867650021</c:v>
                </c:pt>
                <c:pt idx="658">
                  <c:v>2677040.068310326</c:v>
                </c:pt>
                <c:pt idx="659">
                  <c:v>2677040.818149878</c:v>
                </c:pt>
                <c:pt idx="660">
                  <c:v>2677040.604230616</c:v>
                </c:pt>
                <c:pt idx="661">
                  <c:v>2677041.679737667</c:v>
                </c:pt>
                <c:pt idx="662">
                  <c:v>2677042.31109842</c:v>
                </c:pt>
                <c:pt idx="663">
                  <c:v>2677040.675041034</c:v>
                </c:pt>
                <c:pt idx="664">
                  <c:v>2677041.219135478</c:v>
                </c:pt>
                <c:pt idx="665">
                  <c:v>2677039.194936106</c:v>
                </c:pt>
                <c:pt idx="666">
                  <c:v>2677039.092791122</c:v>
                </c:pt>
                <c:pt idx="667">
                  <c:v>2677039.151854072</c:v>
                </c:pt>
                <c:pt idx="668">
                  <c:v>2677038.450331837</c:v>
                </c:pt>
                <c:pt idx="669">
                  <c:v>2677038.511580712</c:v>
                </c:pt>
                <c:pt idx="670">
                  <c:v>2677038.909313811</c:v>
                </c:pt>
                <c:pt idx="671">
                  <c:v>2677038.596300091</c:v>
                </c:pt>
                <c:pt idx="672">
                  <c:v>2677039.482326135</c:v>
                </c:pt>
                <c:pt idx="673">
                  <c:v>2677038.090960845</c:v>
                </c:pt>
                <c:pt idx="674">
                  <c:v>2677037.495437636</c:v>
                </c:pt>
                <c:pt idx="675">
                  <c:v>2677039.270897658</c:v>
                </c:pt>
                <c:pt idx="676">
                  <c:v>2677037.217268426</c:v>
                </c:pt>
                <c:pt idx="677">
                  <c:v>2677038.377143939</c:v>
                </c:pt>
                <c:pt idx="678">
                  <c:v>2677038.307664532</c:v>
                </c:pt>
                <c:pt idx="679">
                  <c:v>2677038.165093663</c:v>
                </c:pt>
                <c:pt idx="680">
                  <c:v>2677036.685250895</c:v>
                </c:pt>
                <c:pt idx="681">
                  <c:v>2677038.596499606</c:v>
                </c:pt>
                <c:pt idx="682">
                  <c:v>2677037.951948634</c:v>
                </c:pt>
                <c:pt idx="683">
                  <c:v>2677038.298679092</c:v>
                </c:pt>
                <c:pt idx="684">
                  <c:v>2677038.782972895</c:v>
                </c:pt>
                <c:pt idx="685">
                  <c:v>2677038.40483351</c:v>
                </c:pt>
                <c:pt idx="686">
                  <c:v>2677036.848646868</c:v>
                </c:pt>
                <c:pt idx="687">
                  <c:v>2677038.433072162</c:v>
                </c:pt>
                <c:pt idx="688">
                  <c:v>2677038.186236871</c:v>
                </c:pt>
                <c:pt idx="689">
                  <c:v>2677037.333007395</c:v>
                </c:pt>
                <c:pt idx="690">
                  <c:v>2677037.10167905</c:v>
                </c:pt>
                <c:pt idx="691">
                  <c:v>2677036.841770954</c:v>
                </c:pt>
                <c:pt idx="692">
                  <c:v>2677036.87062535</c:v>
                </c:pt>
                <c:pt idx="693">
                  <c:v>2677036.58828056</c:v>
                </c:pt>
                <c:pt idx="694">
                  <c:v>2677036.973430543</c:v>
                </c:pt>
                <c:pt idx="695">
                  <c:v>2677036.392911791</c:v>
                </c:pt>
                <c:pt idx="696">
                  <c:v>2677036.449221885</c:v>
                </c:pt>
                <c:pt idx="697">
                  <c:v>2677036.054850872</c:v>
                </c:pt>
                <c:pt idx="698">
                  <c:v>2677036.317725012</c:v>
                </c:pt>
                <c:pt idx="699">
                  <c:v>2677035.527118067</c:v>
                </c:pt>
                <c:pt idx="700">
                  <c:v>2677034.776370453</c:v>
                </c:pt>
                <c:pt idx="701">
                  <c:v>2677035.56344345</c:v>
                </c:pt>
                <c:pt idx="702">
                  <c:v>2677036.092977973</c:v>
                </c:pt>
                <c:pt idx="703">
                  <c:v>2677035.493233167</c:v>
                </c:pt>
                <c:pt idx="704">
                  <c:v>2677035.34860886</c:v>
                </c:pt>
                <c:pt idx="705">
                  <c:v>2677035.438844449</c:v>
                </c:pt>
                <c:pt idx="706">
                  <c:v>2677035.375282811</c:v>
                </c:pt>
                <c:pt idx="707">
                  <c:v>2677035.469696105</c:v>
                </c:pt>
                <c:pt idx="708">
                  <c:v>2677035.236570168</c:v>
                </c:pt>
                <c:pt idx="709">
                  <c:v>2677035.074343032</c:v>
                </c:pt>
                <c:pt idx="710">
                  <c:v>2677035.043283878</c:v>
                </c:pt>
                <c:pt idx="711">
                  <c:v>2677035.745583943</c:v>
                </c:pt>
                <c:pt idx="712">
                  <c:v>2677035.80846389</c:v>
                </c:pt>
                <c:pt idx="713">
                  <c:v>2677035.881767141</c:v>
                </c:pt>
                <c:pt idx="714">
                  <c:v>2677035.546022826</c:v>
                </c:pt>
                <c:pt idx="715">
                  <c:v>2677036.246016119</c:v>
                </c:pt>
                <c:pt idx="716">
                  <c:v>2677035.792861451</c:v>
                </c:pt>
                <c:pt idx="717">
                  <c:v>2677035.865960093</c:v>
                </c:pt>
                <c:pt idx="718">
                  <c:v>2677035.758136928</c:v>
                </c:pt>
                <c:pt idx="719">
                  <c:v>2677036.021098081</c:v>
                </c:pt>
                <c:pt idx="720">
                  <c:v>2677036.129956629</c:v>
                </c:pt>
                <c:pt idx="721">
                  <c:v>2677036.278893925</c:v>
                </c:pt>
                <c:pt idx="722">
                  <c:v>2677036.105177728</c:v>
                </c:pt>
                <c:pt idx="723">
                  <c:v>2677036.330929212</c:v>
                </c:pt>
                <c:pt idx="724">
                  <c:v>2677036.413320513</c:v>
                </c:pt>
                <c:pt idx="725">
                  <c:v>2677036.2141077</c:v>
                </c:pt>
                <c:pt idx="726">
                  <c:v>2677036.37987324</c:v>
                </c:pt>
                <c:pt idx="727">
                  <c:v>2677036.288655466</c:v>
                </c:pt>
                <c:pt idx="728">
                  <c:v>2677036.294454454</c:v>
                </c:pt>
                <c:pt idx="729">
                  <c:v>2677036.004819887</c:v>
                </c:pt>
                <c:pt idx="730">
                  <c:v>2677035.878828649</c:v>
                </c:pt>
                <c:pt idx="731">
                  <c:v>2677035.616904195</c:v>
                </c:pt>
                <c:pt idx="732">
                  <c:v>2677036.040502638</c:v>
                </c:pt>
                <c:pt idx="733">
                  <c:v>2677035.772809588</c:v>
                </c:pt>
                <c:pt idx="734">
                  <c:v>2677035.946558146</c:v>
                </c:pt>
                <c:pt idx="735">
                  <c:v>2677035.837338982</c:v>
                </c:pt>
                <c:pt idx="736">
                  <c:v>2677036.059436189</c:v>
                </c:pt>
                <c:pt idx="737">
                  <c:v>2677036.206559937</c:v>
                </c:pt>
                <c:pt idx="738">
                  <c:v>2677035.782330246</c:v>
                </c:pt>
                <c:pt idx="739">
                  <c:v>2677035.835020817</c:v>
                </c:pt>
                <c:pt idx="740">
                  <c:v>2677035.831235621</c:v>
                </c:pt>
                <c:pt idx="741">
                  <c:v>2677035.88378</c:v>
                </c:pt>
                <c:pt idx="742">
                  <c:v>2677035.89039547</c:v>
                </c:pt>
                <c:pt idx="743">
                  <c:v>2677035.792673712</c:v>
                </c:pt>
                <c:pt idx="744">
                  <c:v>2677035.965225099</c:v>
                </c:pt>
                <c:pt idx="745">
                  <c:v>2677035.492572909</c:v>
                </c:pt>
                <c:pt idx="746">
                  <c:v>2677035.862302917</c:v>
                </c:pt>
                <c:pt idx="747">
                  <c:v>2677035.807479823</c:v>
                </c:pt>
                <c:pt idx="748">
                  <c:v>2677035.661742309</c:v>
                </c:pt>
                <c:pt idx="749">
                  <c:v>2677035.643600341</c:v>
                </c:pt>
                <c:pt idx="750">
                  <c:v>2677035.666724965</c:v>
                </c:pt>
                <c:pt idx="751">
                  <c:v>2677035.747382065</c:v>
                </c:pt>
                <c:pt idx="752">
                  <c:v>2677035.580808557</c:v>
                </c:pt>
                <c:pt idx="753">
                  <c:v>2677035.567779883</c:v>
                </c:pt>
                <c:pt idx="754">
                  <c:v>2677035.477798111</c:v>
                </c:pt>
                <c:pt idx="755">
                  <c:v>2677035.425396008</c:v>
                </c:pt>
                <c:pt idx="756">
                  <c:v>2677035.553365968</c:v>
                </c:pt>
                <c:pt idx="757">
                  <c:v>2677035.489181445</c:v>
                </c:pt>
                <c:pt idx="758">
                  <c:v>2677035.423034967</c:v>
                </c:pt>
                <c:pt idx="759">
                  <c:v>2677035.287826597</c:v>
                </c:pt>
                <c:pt idx="760">
                  <c:v>2677035.3119906</c:v>
                </c:pt>
                <c:pt idx="761">
                  <c:v>2677035.33405676</c:v>
                </c:pt>
                <c:pt idx="762">
                  <c:v>2677035.394427476</c:v>
                </c:pt>
                <c:pt idx="763">
                  <c:v>2677035.342007532</c:v>
                </c:pt>
                <c:pt idx="764">
                  <c:v>2677035.294932051</c:v>
                </c:pt>
                <c:pt idx="765">
                  <c:v>2677035.374583698</c:v>
                </c:pt>
                <c:pt idx="766">
                  <c:v>2677035.379345588</c:v>
                </c:pt>
                <c:pt idx="767">
                  <c:v>2677035.349359963</c:v>
                </c:pt>
                <c:pt idx="768">
                  <c:v>2677035.304671791</c:v>
                </c:pt>
                <c:pt idx="769">
                  <c:v>2677035.35861992</c:v>
                </c:pt>
                <c:pt idx="770">
                  <c:v>2677035.287178653</c:v>
                </c:pt>
                <c:pt idx="771">
                  <c:v>2677035.217472041</c:v>
                </c:pt>
                <c:pt idx="772">
                  <c:v>2677035.255411346</c:v>
                </c:pt>
                <c:pt idx="773">
                  <c:v>2677035.345096115</c:v>
                </c:pt>
                <c:pt idx="774">
                  <c:v>2677035.243768665</c:v>
                </c:pt>
                <c:pt idx="775">
                  <c:v>2677035.33953682</c:v>
                </c:pt>
                <c:pt idx="776">
                  <c:v>2677035.263090525</c:v>
                </c:pt>
                <c:pt idx="777">
                  <c:v>2677035.155339833</c:v>
                </c:pt>
                <c:pt idx="778">
                  <c:v>2677035.289167773</c:v>
                </c:pt>
                <c:pt idx="779">
                  <c:v>2677035.349159791</c:v>
                </c:pt>
                <c:pt idx="780">
                  <c:v>2677035.399393453</c:v>
                </c:pt>
                <c:pt idx="781">
                  <c:v>2677035.273682761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TV y TA!$C$2:$C$783</c:f>
              <c:numCache>
                <c:formatCode>General</c:formatCode>
                <c:ptCount val="782"/>
                <c:pt idx="0">
                  <c:v>2048596.387884197</c:v>
                </c:pt>
                <c:pt idx="1">
                  <c:v>2700635.498647097</c:v>
                </c:pt>
                <c:pt idx="2">
                  <c:v>2704811.878918118</c:v>
                </c:pt>
                <c:pt idx="3">
                  <c:v>2708477.384210992</c:v>
                </c:pt>
                <c:pt idx="4">
                  <c:v>2711649.779714176</c:v>
                </c:pt>
                <c:pt idx="5">
                  <c:v>2714343.830244676</c:v>
                </c:pt>
                <c:pt idx="6">
                  <c:v>2716571.674560426</c:v>
                </c:pt>
                <c:pt idx="7">
                  <c:v>2718343.115404755</c:v>
                </c:pt>
                <c:pt idx="8">
                  <c:v>2719665.842750397</c:v>
                </c:pt>
                <c:pt idx="9">
                  <c:v>2720545.602791378</c:v>
                </c:pt>
                <c:pt idx="10">
                  <c:v>2720986.321671353</c:v>
                </c:pt>
                <c:pt idx="11">
                  <c:v>2720990.190283464</c:v>
                </c:pt>
                <c:pt idx="12">
                  <c:v>2720557.714425653</c:v>
                </c:pt>
                <c:pt idx="13">
                  <c:v>2719687.73294201</c:v>
                </c:pt>
                <c:pt idx="14">
                  <c:v>2718377.405075243</c:v>
                </c:pt>
                <c:pt idx="15">
                  <c:v>2716622.166988696</c:v>
                </c:pt>
                <c:pt idx="16">
                  <c:v>2714416.241001538</c:v>
                </c:pt>
                <c:pt idx="17">
                  <c:v>2711752.109005714</c:v>
                </c:pt>
                <c:pt idx="18">
                  <c:v>2708620.451976177</c:v>
                </c:pt>
                <c:pt idx="19">
                  <c:v>2705010.089560725</c:v>
                </c:pt>
                <c:pt idx="20">
                  <c:v>2705549.052301406</c:v>
                </c:pt>
                <c:pt idx="21">
                  <c:v>2706219.415732272</c:v>
                </c:pt>
                <c:pt idx="22">
                  <c:v>2707773.955058131</c:v>
                </c:pt>
                <c:pt idx="23">
                  <c:v>2708921.552305555</c:v>
                </c:pt>
                <c:pt idx="24">
                  <c:v>2709198.015946519</c:v>
                </c:pt>
                <c:pt idx="25">
                  <c:v>2709975.61555806</c:v>
                </c:pt>
                <c:pt idx="26">
                  <c:v>2710129.278578444</c:v>
                </c:pt>
                <c:pt idx="27">
                  <c:v>2710687.836223447</c:v>
                </c:pt>
                <c:pt idx="28">
                  <c:v>2710737.2606523</c:v>
                </c:pt>
                <c:pt idx="29">
                  <c:v>2711166.668125228</c:v>
                </c:pt>
                <c:pt idx="30">
                  <c:v>2711126.1126536</c:v>
                </c:pt>
                <c:pt idx="31">
                  <c:v>2711479.595973568</c:v>
                </c:pt>
                <c:pt idx="32">
                  <c:v>2711362.947567887</c:v>
                </c:pt>
                <c:pt idx="33">
                  <c:v>2711691.37636341</c:v>
                </c:pt>
                <c:pt idx="34">
                  <c:v>2711510.487832713</c:v>
                </c:pt>
                <c:pt idx="35">
                  <c:v>2711845.644854723</c:v>
                </c:pt>
                <c:pt idx="36">
                  <c:v>2712321.084925294</c:v>
                </c:pt>
                <c:pt idx="37">
                  <c:v>2715601.736382806</c:v>
                </c:pt>
                <c:pt idx="38">
                  <c:v>2712323.307377347</c:v>
                </c:pt>
                <c:pt idx="39">
                  <c:v>2715611.54329046</c:v>
                </c:pt>
                <c:pt idx="40">
                  <c:v>2711405.902889007</c:v>
                </c:pt>
                <c:pt idx="41">
                  <c:v>2711914.766129436</c:v>
                </c:pt>
                <c:pt idx="42">
                  <c:v>2713208.455671726</c:v>
                </c:pt>
                <c:pt idx="43">
                  <c:v>2714088.386535762</c:v>
                </c:pt>
                <c:pt idx="44">
                  <c:v>2714543.514735446</c:v>
                </c:pt>
                <c:pt idx="45">
                  <c:v>2715086.632374226</c:v>
                </c:pt>
                <c:pt idx="46">
                  <c:v>2715182.932042509</c:v>
                </c:pt>
                <c:pt idx="47">
                  <c:v>2715870.610738761</c:v>
                </c:pt>
                <c:pt idx="48">
                  <c:v>2716047.80275036</c:v>
                </c:pt>
                <c:pt idx="49">
                  <c:v>2717217.729854188</c:v>
                </c:pt>
                <c:pt idx="50">
                  <c:v>2717550.283137371</c:v>
                </c:pt>
                <c:pt idx="51">
                  <c:v>2717110.702552754</c:v>
                </c:pt>
                <c:pt idx="52">
                  <c:v>2717737.153994254</c:v>
                </c:pt>
                <c:pt idx="53">
                  <c:v>2717993.914839022</c:v>
                </c:pt>
                <c:pt idx="54">
                  <c:v>2717516.660372147</c:v>
                </c:pt>
                <c:pt idx="55">
                  <c:v>2717769.715997514</c:v>
                </c:pt>
                <c:pt idx="56">
                  <c:v>2717347.000100745</c:v>
                </c:pt>
                <c:pt idx="57">
                  <c:v>2717599.310727717</c:v>
                </c:pt>
                <c:pt idx="58">
                  <c:v>2717211.625898866</c:v>
                </c:pt>
                <c:pt idx="59">
                  <c:v>2717719.699172975</c:v>
                </c:pt>
                <c:pt idx="60">
                  <c:v>2718735.899191447</c:v>
                </c:pt>
                <c:pt idx="61">
                  <c:v>2718639.958245108</c:v>
                </c:pt>
                <c:pt idx="62">
                  <c:v>2718875.787905133</c:v>
                </c:pt>
                <c:pt idx="63">
                  <c:v>2719757.571408372</c:v>
                </c:pt>
                <c:pt idx="64">
                  <c:v>2720178.422872677</c:v>
                </c:pt>
                <c:pt idx="65">
                  <c:v>2720272.647288149</c:v>
                </c:pt>
                <c:pt idx="66">
                  <c:v>2720609.358127485</c:v>
                </c:pt>
                <c:pt idx="67">
                  <c:v>2721443.425405725</c:v>
                </c:pt>
                <c:pt idx="68">
                  <c:v>2722220.105888982</c:v>
                </c:pt>
                <c:pt idx="69">
                  <c:v>2723156.455929723</c:v>
                </c:pt>
                <c:pt idx="70">
                  <c:v>2723233.256273701</c:v>
                </c:pt>
                <c:pt idx="71">
                  <c:v>2723378.282863</c:v>
                </c:pt>
                <c:pt idx="72">
                  <c:v>2723463.837539104</c:v>
                </c:pt>
                <c:pt idx="73">
                  <c:v>2723551.902173968</c:v>
                </c:pt>
                <c:pt idx="74">
                  <c:v>2724017.607746304</c:v>
                </c:pt>
                <c:pt idx="75">
                  <c:v>2724404.830014851</c:v>
                </c:pt>
                <c:pt idx="76">
                  <c:v>2724503.972217044</c:v>
                </c:pt>
                <c:pt idx="77">
                  <c:v>2724722.499631604</c:v>
                </c:pt>
                <c:pt idx="78">
                  <c:v>2724823.662787175</c:v>
                </c:pt>
                <c:pt idx="79">
                  <c:v>2724986.30061707</c:v>
                </c:pt>
                <c:pt idx="80">
                  <c:v>2725054.767333187</c:v>
                </c:pt>
                <c:pt idx="81">
                  <c:v>2725266.282662956</c:v>
                </c:pt>
                <c:pt idx="82">
                  <c:v>2726077.602448177</c:v>
                </c:pt>
                <c:pt idx="83">
                  <c:v>2726729.405934446</c:v>
                </c:pt>
                <c:pt idx="84">
                  <c:v>2727663.521648746</c:v>
                </c:pt>
                <c:pt idx="85">
                  <c:v>2728139.675208712</c:v>
                </c:pt>
                <c:pt idx="86">
                  <c:v>2728994.891487536</c:v>
                </c:pt>
                <c:pt idx="87">
                  <c:v>2729722.29921102</c:v>
                </c:pt>
                <c:pt idx="88">
                  <c:v>2730544.513473595</c:v>
                </c:pt>
                <c:pt idx="89">
                  <c:v>2731453.440491572</c:v>
                </c:pt>
                <c:pt idx="90">
                  <c:v>2731553.30567868</c:v>
                </c:pt>
                <c:pt idx="91">
                  <c:v>2731728.836270182</c:v>
                </c:pt>
                <c:pt idx="92">
                  <c:v>2732095.135683455</c:v>
                </c:pt>
                <c:pt idx="93">
                  <c:v>2732612.984826196</c:v>
                </c:pt>
                <c:pt idx="94">
                  <c:v>2732645.819672271</c:v>
                </c:pt>
                <c:pt idx="95">
                  <c:v>2733266.677767698</c:v>
                </c:pt>
                <c:pt idx="96">
                  <c:v>2733604.988210734</c:v>
                </c:pt>
                <c:pt idx="97">
                  <c:v>2733634.123016768</c:v>
                </c:pt>
                <c:pt idx="98">
                  <c:v>2733810.483852349</c:v>
                </c:pt>
                <c:pt idx="99">
                  <c:v>2733861.527153987</c:v>
                </c:pt>
                <c:pt idx="100">
                  <c:v>2734230.952184957</c:v>
                </c:pt>
                <c:pt idx="101">
                  <c:v>2734569.790967233</c:v>
                </c:pt>
                <c:pt idx="102">
                  <c:v>2734862.191124706</c:v>
                </c:pt>
                <c:pt idx="103">
                  <c:v>2734899.231425641</c:v>
                </c:pt>
                <c:pt idx="104">
                  <c:v>2735753.37265358</c:v>
                </c:pt>
                <c:pt idx="105">
                  <c:v>2736484.718074446</c:v>
                </c:pt>
                <c:pt idx="106">
                  <c:v>2736856.842464475</c:v>
                </c:pt>
                <c:pt idx="107">
                  <c:v>2737212.16915271</c:v>
                </c:pt>
                <c:pt idx="108">
                  <c:v>2738109.39951854</c:v>
                </c:pt>
                <c:pt idx="109">
                  <c:v>2739028.311002588</c:v>
                </c:pt>
                <c:pt idx="110">
                  <c:v>2739940.942530728</c:v>
                </c:pt>
                <c:pt idx="111">
                  <c:v>2739935.485695849</c:v>
                </c:pt>
                <c:pt idx="112">
                  <c:v>2740007.973399606</c:v>
                </c:pt>
                <c:pt idx="113">
                  <c:v>2740310.616567959</c:v>
                </c:pt>
                <c:pt idx="114">
                  <c:v>2740777.065051688</c:v>
                </c:pt>
                <c:pt idx="115">
                  <c:v>2741537.781692259</c:v>
                </c:pt>
                <c:pt idx="116">
                  <c:v>2742321.447396569</c:v>
                </c:pt>
                <c:pt idx="117">
                  <c:v>2743128.380771004</c:v>
                </c:pt>
                <c:pt idx="118">
                  <c:v>2743724.235034615</c:v>
                </c:pt>
                <c:pt idx="119">
                  <c:v>2743873.478985274</c:v>
                </c:pt>
                <c:pt idx="120">
                  <c:v>2743887.796969465</c:v>
                </c:pt>
                <c:pt idx="121">
                  <c:v>2744046.255346267</c:v>
                </c:pt>
                <c:pt idx="122">
                  <c:v>2744086.70781477</c:v>
                </c:pt>
                <c:pt idx="123">
                  <c:v>2744565.62183599</c:v>
                </c:pt>
                <c:pt idx="124">
                  <c:v>2744986.427613189</c:v>
                </c:pt>
                <c:pt idx="125">
                  <c:v>2745551.131917815</c:v>
                </c:pt>
                <c:pt idx="126">
                  <c:v>2746320.577307149</c:v>
                </c:pt>
                <c:pt idx="127">
                  <c:v>2746896.888619199</c:v>
                </c:pt>
                <c:pt idx="128">
                  <c:v>2747622.95533551</c:v>
                </c:pt>
                <c:pt idx="129">
                  <c:v>2748544.839476559</c:v>
                </c:pt>
                <c:pt idx="130">
                  <c:v>2749130.812952485</c:v>
                </c:pt>
                <c:pt idx="131">
                  <c:v>2749550.34198288</c:v>
                </c:pt>
                <c:pt idx="132">
                  <c:v>2749530.273974341</c:v>
                </c:pt>
                <c:pt idx="133">
                  <c:v>2750127.266220004</c:v>
                </c:pt>
                <c:pt idx="134">
                  <c:v>2750671.545913596</c:v>
                </c:pt>
                <c:pt idx="135">
                  <c:v>2751552.22236818</c:v>
                </c:pt>
                <c:pt idx="136">
                  <c:v>2752245.764362558</c:v>
                </c:pt>
                <c:pt idx="137">
                  <c:v>2752982.570846349</c:v>
                </c:pt>
                <c:pt idx="138">
                  <c:v>2753286.648253441</c:v>
                </c:pt>
                <c:pt idx="139">
                  <c:v>2753473.513597575</c:v>
                </c:pt>
                <c:pt idx="140">
                  <c:v>2753517.530245419</c:v>
                </c:pt>
                <c:pt idx="141">
                  <c:v>2753885.453617276</c:v>
                </c:pt>
                <c:pt idx="142">
                  <c:v>2753894.825767457</c:v>
                </c:pt>
                <c:pt idx="143">
                  <c:v>2754595.113664363</c:v>
                </c:pt>
                <c:pt idx="144">
                  <c:v>2755108.054883658</c:v>
                </c:pt>
                <c:pt idx="145">
                  <c:v>2755921.243314928</c:v>
                </c:pt>
                <c:pt idx="146">
                  <c:v>2756646.026983771</c:v>
                </c:pt>
                <c:pt idx="147">
                  <c:v>2757073.586135616</c:v>
                </c:pt>
                <c:pt idx="148">
                  <c:v>2757838.896616478</c:v>
                </c:pt>
                <c:pt idx="149">
                  <c:v>2758741.640740409</c:v>
                </c:pt>
                <c:pt idx="150">
                  <c:v>2759405.591547314</c:v>
                </c:pt>
                <c:pt idx="151">
                  <c:v>2759669.253666238</c:v>
                </c:pt>
                <c:pt idx="152">
                  <c:v>2759708.653919693</c:v>
                </c:pt>
                <c:pt idx="153">
                  <c:v>2760136.663464881</c:v>
                </c:pt>
                <c:pt idx="154">
                  <c:v>2760668.637688182</c:v>
                </c:pt>
                <c:pt idx="155">
                  <c:v>2761559.822012824</c:v>
                </c:pt>
                <c:pt idx="156">
                  <c:v>2762291.519085404</c:v>
                </c:pt>
                <c:pt idx="157">
                  <c:v>2763108.007613437</c:v>
                </c:pt>
                <c:pt idx="158">
                  <c:v>2763655.453255627</c:v>
                </c:pt>
                <c:pt idx="159">
                  <c:v>2763949.259263238</c:v>
                </c:pt>
                <c:pt idx="160">
                  <c:v>2763950.071334268</c:v>
                </c:pt>
                <c:pt idx="161">
                  <c:v>2764281.30178839</c:v>
                </c:pt>
                <c:pt idx="162">
                  <c:v>2764727.130975217</c:v>
                </c:pt>
                <c:pt idx="163">
                  <c:v>2765377.829775338</c:v>
                </c:pt>
                <c:pt idx="164">
                  <c:v>2765913.168560659</c:v>
                </c:pt>
                <c:pt idx="165">
                  <c:v>2766636.61110261</c:v>
                </c:pt>
                <c:pt idx="166">
                  <c:v>2767453.978015319</c:v>
                </c:pt>
                <c:pt idx="167">
                  <c:v>2767934.926196897</c:v>
                </c:pt>
                <c:pt idx="168">
                  <c:v>2768582.314478419</c:v>
                </c:pt>
                <c:pt idx="169">
                  <c:v>2769434.990520661</c:v>
                </c:pt>
                <c:pt idx="170">
                  <c:v>2770055.163349472</c:v>
                </c:pt>
                <c:pt idx="171">
                  <c:v>2770390.6244274</c:v>
                </c:pt>
                <c:pt idx="172">
                  <c:v>2770369.642984714</c:v>
                </c:pt>
                <c:pt idx="173">
                  <c:v>2770949.206274029</c:v>
                </c:pt>
                <c:pt idx="174">
                  <c:v>2771438.060534237</c:v>
                </c:pt>
                <c:pt idx="175">
                  <c:v>2772242.274310084</c:v>
                </c:pt>
                <c:pt idx="176">
                  <c:v>2773016.675952838</c:v>
                </c:pt>
                <c:pt idx="177">
                  <c:v>2773878.661659654</c:v>
                </c:pt>
                <c:pt idx="178">
                  <c:v>2774338.348187982</c:v>
                </c:pt>
                <c:pt idx="179">
                  <c:v>2774574.52400119</c:v>
                </c:pt>
                <c:pt idx="180">
                  <c:v>2774582.010118587</c:v>
                </c:pt>
                <c:pt idx="181">
                  <c:v>2775058.963461701</c:v>
                </c:pt>
                <c:pt idx="182">
                  <c:v>2775449.964294242</c:v>
                </c:pt>
                <c:pt idx="183">
                  <c:v>2776148.397610979</c:v>
                </c:pt>
                <c:pt idx="184">
                  <c:v>2776686.760814686</c:v>
                </c:pt>
                <c:pt idx="185">
                  <c:v>2777489.551353775</c:v>
                </c:pt>
                <c:pt idx="186">
                  <c:v>2778174.340975566</c:v>
                </c:pt>
                <c:pt idx="187">
                  <c:v>2778582.462105269</c:v>
                </c:pt>
                <c:pt idx="188">
                  <c:v>2779283.768871657</c:v>
                </c:pt>
                <c:pt idx="189">
                  <c:v>2780142.258107745</c:v>
                </c:pt>
                <c:pt idx="190">
                  <c:v>2780739.097125914</c:v>
                </c:pt>
                <c:pt idx="191">
                  <c:v>2780986.819191683</c:v>
                </c:pt>
                <c:pt idx="192">
                  <c:v>2781020.286444935</c:v>
                </c:pt>
                <c:pt idx="193">
                  <c:v>2781386.134773999</c:v>
                </c:pt>
                <c:pt idx="194">
                  <c:v>2781844.59704722</c:v>
                </c:pt>
                <c:pt idx="195">
                  <c:v>2782694.011644017</c:v>
                </c:pt>
                <c:pt idx="196">
                  <c:v>2783387.581317699</c:v>
                </c:pt>
                <c:pt idx="197">
                  <c:v>2784202.573822867</c:v>
                </c:pt>
                <c:pt idx="198">
                  <c:v>2784803.424430306</c:v>
                </c:pt>
                <c:pt idx="199">
                  <c:v>2785147.772150952</c:v>
                </c:pt>
                <c:pt idx="200">
                  <c:v>2785150.986530347</c:v>
                </c:pt>
                <c:pt idx="201">
                  <c:v>2785516.021058863</c:v>
                </c:pt>
                <c:pt idx="202">
                  <c:v>2785955.569916912</c:v>
                </c:pt>
                <c:pt idx="203">
                  <c:v>2786630.899828675</c:v>
                </c:pt>
                <c:pt idx="204">
                  <c:v>2787184.761436175</c:v>
                </c:pt>
                <c:pt idx="205">
                  <c:v>2787900.676590568</c:v>
                </c:pt>
                <c:pt idx="206">
                  <c:v>2788719.470094106</c:v>
                </c:pt>
                <c:pt idx="207">
                  <c:v>2789179.207932354</c:v>
                </c:pt>
                <c:pt idx="208">
                  <c:v>2789764.07198388</c:v>
                </c:pt>
                <c:pt idx="209">
                  <c:v>2790548.242668874</c:v>
                </c:pt>
                <c:pt idx="210">
                  <c:v>2791129.057767955</c:v>
                </c:pt>
                <c:pt idx="211">
                  <c:v>2791427.671731312</c:v>
                </c:pt>
                <c:pt idx="212">
                  <c:v>2791397.405884974</c:v>
                </c:pt>
                <c:pt idx="213">
                  <c:v>2791942.397130902</c:v>
                </c:pt>
                <c:pt idx="214">
                  <c:v>2792335.927994953</c:v>
                </c:pt>
                <c:pt idx="215">
                  <c:v>2793007.533411469</c:v>
                </c:pt>
                <c:pt idx="216">
                  <c:v>2793727.563336532</c:v>
                </c:pt>
                <c:pt idx="217">
                  <c:v>2794584.768349018</c:v>
                </c:pt>
                <c:pt idx="218">
                  <c:v>2795065.911768566</c:v>
                </c:pt>
                <c:pt idx="219">
                  <c:v>2795302.484439769</c:v>
                </c:pt>
                <c:pt idx="220">
                  <c:v>2795303.201386167</c:v>
                </c:pt>
                <c:pt idx="221">
                  <c:v>2795821.326651562</c:v>
                </c:pt>
                <c:pt idx="222">
                  <c:v>2796221.145948504</c:v>
                </c:pt>
                <c:pt idx="223">
                  <c:v>2796896.22103811</c:v>
                </c:pt>
                <c:pt idx="224">
                  <c:v>2797398.082383616</c:v>
                </c:pt>
                <c:pt idx="225">
                  <c:v>2798168.870965579</c:v>
                </c:pt>
                <c:pt idx="226">
                  <c:v>2798776.926251321</c:v>
                </c:pt>
                <c:pt idx="227">
                  <c:v>2799137.117424417</c:v>
                </c:pt>
                <c:pt idx="228">
                  <c:v>2799783.883056908</c:v>
                </c:pt>
                <c:pt idx="229">
                  <c:v>2800590.214131753</c:v>
                </c:pt>
                <c:pt idx="230">
                  <c:v>2801128.564465301</c:v>
                </c:pt>
                <c:pt idx="231">
                  <c:v>2801329.105142894</c:v>
                </c:pt>
                <c:pt idx="232">
                  <c:v>2801367.072086409</c:v>
                </c:pt>
                <c:pt idx="233">
                  <c:v>2801619.963949277</c:v>
                </c:pt>
                <c:pt idx="234">
                  <c:v>2801998.388839777</c:v>
                </c:pt>
                <c:pt idx="235">
                  <c:v>2802783.093315126</c:v>
                </c:pt>
                <c:pt idx="236">
                  <c:v>2803369.51167422</c:v>
                </c:pt>
                <c:pt idx="237">
                  <c:v>2804110.446751062</c:v>
                </c:pt>
                <c:pt idx="238">
                  <c:v>2804726.359514127</c:v>
                </c:pt>
                <c:pt idx="239">
                  <c:v>2805088.127498622</c:v>
                </c:pt>
                <c:pt idx="240">
                  <c:v>2805085.80451099</c:v>
                </c:pt>
                <c:pt idx="241">
                  <c:v>2805395.381635712</c:v>
                </c:pt>
                <c:pt idx="242">
                  <c:v>2805787.865946795</c:v>
                </c:pt>
                <c:pt idx="243">
                  <c:v>2806389.736559548</c:v>
                </c:pt>
                <c:pt idx="244">
                  <c:v>2806884.755651182</c:v>
                </c:pt>
                <c:pt idx="245">
                  <c:v>2807492.950443481</c:v>
                </c:pt>
                <c:pt idx="246">
                  <c:v>2808287.822537104</c:v>
                </c:pt>
                <c:pt idx="247">
                  <c:v>2808710.67300042</c:v>
                </c:pt>
                <c:pt idx="248">
                  <c:v>2809180.423171762</c:v>
                </c:pt>
                <c:pt idx="249">
                  <c:v>2809852.560670102</c:v>
                </c:pt>
                <c:pt idx="250">
                  <c:v>2810363.323123379</c:v>
                </c:pt>
                <c:pt idx="251">
                  <c:v>2810635.107309256</c:v>
                </c:pt>
                <c:pt idx="252">
                  <c:v>2810592.045545292</c:v>
                </c:pt>
                <c:pt idx="253">
                  <c:v>2811132.584397815</c:v>
                </c:pt>
                <c:pt idx="254">
                  <c:v>2811417.968393886</c:v>
                </c:pt>
                <c:pt idx="255">
                  <c:v>2811362.130096807</c:v>
                </c:pt>
                <c:pt idx="256">
                  <c:v>2811989.223580691</c:v>
                </c:pt>
                <c:pt idx="257">
                  <c:v>2812787.389408879</c:v>
                </c:pt>
                <c:pt idx="258">
                  <c:v>2813201.822607379</c:v>
                </c:pt>
                <c:pt idx="259">
                  <c:v>2813377.743728864</c:v>
                </c:pt>
                <c:pt idx="260">
                  <c:v>2813380.76416097</c:v>
                </c:pt>
                <c:pt idx="261">
                  <c:v>2813914.486876713</c:v>
                </c:pt>
                <c:pt idx="262">
                  <c:v>2814260.362363787</c:v>
                </c:pt>
                <c:pt idx="263">
                  <c:v>2814856.247565084</c:v>
                </c:pt>
                <c:pt idx="264">
                  <c:v>2815261.724382083</c:v>
                </c:pt>
                <c:pt idx="265">
                  <c:v>2815968.674959864</c:v>
                </c:pt>
                <c:pt idx="266">
                  <c:v>2816385.555756718</c:v>
                </c:pt>
                <c:pt idx="267">
                  <c:v>2816624.513077013</c:v>
                </c:pt>
                <c:pt idx="268">
                  <c:v>2817171.0612665</c:v>
                </c:pt>
                <c:pt idx="269">
                  <c:v>2817860.307195785</c:v>
                </c:pt>
                <c:pt idx="270">
                  <c:v>2818273.056167488</c:v>
                </c:pt>
                <c:pt idx="271">
                  <c:v>2818372.464402734</c:v>
                </c:pt>
                <c:pt idx="272">
                  <c:v>2818421.410019818</c:v>
                </c:pt>
                <c:pt idx="273">
                  <c:v>2818436.365664068</c:v>
                </c:pt>
                <c:pt idx="274">
                  <c:v>2818354.988426378</c:v>
                </c:pt>
                <c:pt idx="275">
                  <c:v>2818642.861234844</c:v>
                </c:pt>
                <c:pt idx="276">
                  <c:v>2818753.697511676</c:v>
                </c:pt>
                <c:pt idx="277">
                  <c:v>2819330.269114402</c:v>
                </c:pt>
                <c:pt idx="278">
                  <c:v>2819926.806952815</c:v>
                </c:pt>
                <c:pt idx="279">
                  <c:v>2820311.020794276</c:v>
                </c:pt>
                <c:pt idx="280">
                  <c:v>2820287.797585577</c:v>
                </c:pt>
                <c:pt idx="281">
                  <c:v>2820473.871854709</c:v>
                </c:pt>
                <c:pt idx="282">
                  <c:v>2820785.983691521</c:v>
                </c:pt>
                <c:pt idx="283">
                  <c:v>2821230.397172822</c:v>
                </c:pt>
                <c:pt idx="284">
                  <c:v>2821621.114893114</c:v>
                </c:pt>
                <c:pt idx="285">
                  <c:v>2821985.352698151</c:v>
                </c:pt>
                <c:pt idx="286">
                  <c:v>2822708.960849227</c:v>
                </c:pt>
                <c:pt idx="287">
                  <c:v>2823072.932025793</c:v>
                </c:pt>
                <c:pt idx="288">
                  <c:v>2823065.708831744</c:v>
                </c:pt>
                <c:pt idx="289">
                  <c:v>2823466.308612734</c:v>
                </c:pt>
                <c:pt idx="290">
                  <c:v>2823784.149170205</c:v>
                </c:pt>
                <c:pt idx="291">
                  <c:v>2824004.297064874</c:v>
                </c:pt>
                <c:pt idx="292">
                  <c:v>2824057.844231193</c:v>
                </c:pt>
                <c:pt idx="293">
                  <c:v>2824503.28801123</c:v>
                </c:pt>
                <c:pt idx="294">
                  <c:v>2824406.861230999</c:v>
                </c:pt>
                <c:pt idx="295">
                  <c:v>2824621.332603952</c:v>
                </c:pt>
                <c:pt idx="296">
                  <c:v>2824766.565895849</c:v>
                </c:pt>
                <c:pt idx="297">
                  <c:v>2825345.615349336</c:v>
                </c:pt>
                <c:pt idx="298">
                  <c:v>2825512.075998549</c:v>
                </c:pt>
                <c:pt idx="299">
                  <c:v>2825505.137056706</c:v>
                </c:pt>
                <c:pt idx="300">
                  <c:v>2825531.710568413</c:v>
                </c:pt>
                <c:pt idx="301">
                  <c:v>2825967.866265384</c:v>
                </c:pt>
                <c:pt idx="302">
                  <c:v>2826157.850359383</c:v>
                </c:pt>
                <c:pt idx="303">
                  <c:v>2826199.420405262</c:v>
                </c:pt>
                <c:pt idx="304">
                  <c:v>2826546.282946393</c:v>
                </c:pt>
                <c:pt idx="305">
                  <c:v>2827099.677022056</c:v>
                </c:pt>
                <c:pt idx="306">
                  <c:v>2827136.486013344</c:v>
                </c:pt>
                <c:pt idx="307">
                  <c:v>2827140.041548013</c:v>
                </c:pt>
                <c:pt idx="308">
                  <c:v>2827129.062516986</c:v>
                </c:pt>
                <c:pt idx="309">
                  <c:v>2827671.373163251</c:v>
                </c:pt>
                <c:pt idx="310">
                  <c:v>2827872.580352719</c:v>
                </c:pt>
                <c:pt idx="311">
                  <c:v>2827816.112151804</c:v>
                </c:pt>
                <c:pt idx="312">
                  <c:v>2827851.041309794</c:v>
                </c:pt>
                <c:pt idx="313">
                  <c:v>2827722.314243712</c:v>
                </c:pt>
                <c:pt idx="314">
                  <c:v>2827491.963421751</c:v>
                </c:pt>
                <c:pt idx="315">
                  <c:v>2827464.686911337</c:v>
                </c:pt>
                <c:pt idx="316">
                  <c:v>2827885.375322212</c:v>
                </c:pt>
                <c:pt idx="317">
                  <c:v>2827760.300823408</c:v>
                </c:pt>
                <c:pt idx="318">
                  <c:v>2828274.414547399</c:v>
                </c:pt>
                <c:pt idx="319">
                  <c:v>2828626.031415765</c:v>
                </c:pt>
                <c:pt idx="320">
                  <c:v>2828744.053690362</c:v>
                </c:pt>
                <c:pt idx="321">
                  <c:v>2828776.963353486</c:v>
                </c:pt>
                <c:pt idx="322">
                  <c:v>2828729.807718482</c:v>
                </c:pt>
                <c:pt idx="323">
                  <c:v>2828976.709010294</c:v>
                </c:pt>
                <c:pt idx="324">
                  <c:v>2829104.362122231</c:v>
                </c:pt>
                <c:pt idx="325">
                  <c:v>2829323.703016169</c:v>
                </c:pt>
                <c:pt idx="326">
                  <c:v>2829906.21349089</c:v>
                </c:pt>
                <c:pt idx="327">
                  <c:v>2829346.664943941</c:v>
                </c:pt>
                <c:pt idx="328">
                  <c:v>2829601.892728164</c:v>
                </c:pt>
                <c:pt idx="329">
                  <c:v>2829590.539043005</c:v>
                </c:pt>
                <c:pt idx="330">
                  <c:v>2829717.390594262</c:v>
                </c:pt>
                <c:pt idx="331">
                  <c:v>2829570.609787623</c:v>
                </c:pt>
                <c:pt idx="332">
                  <c:v>2829725.614023005</c:v>
                </c:pt>
                <c:pt idx="333">
                  <c:v>2829597.954367928</c:v>
                </c:pt>
                <c:pt idx="334">
                  <c:v>2829929.098770165</c:v>
                </c:pt>
                <c:pt idx="335">
                  <c:v>2830136.335788925</c:v>
                </c:pt>
                <c:pt idx="336">
                  <c:v>2829946.751610751</c:v>
                </c:pt>
                <c:pt idx="337">
                  <c:v>2829839.573900201</c:v>
                </c:pt>
                <c:pt idx="338">
                  <c:v>2829862.762699099</c:v>
                </c:pt>
                <c:pt idx="339">
                  <c:v>2829809.808713829</c:v>
                </c:pt>
                <c:pt idx="340">
                  <c:v>2829565.933151499</c:v>
                </c:pt>
                <c:pt idx="341">
                  <c:v>2829860.485112701</c:v>
                </c:pt>
                <c:pt idx="342">
                  <c:v>2830073.462004734</c:v>
                </c:pt>
                <c:pt idx="343">
                  <c:v>2829937.453835752</c:v>
                </c:pt>
                <c:pt idx="344">
                  <c:v>2829718.03253719</c:v>
                </c:pt>
                <c:pt idx="345">
                  <c:v>2829555.304971504</c:v>
                </c:pt>
                <c:pt idx="346">
                  <c:v>2829947.59759199</c:v>
                </c:pt>
                <c:pt idx="347">
                  <c:v>2829902.075592653</c:v>
                </c:pt>
                <c:pt idx="348">
                  <c:v>2830117.592471537</c:v>
                </c:pt>
                <c:pt idx="349">
                  <c:v>2829927.00720594</c:v>
                </c:pt>
                <c:pt idx="350">
                  <c:v>2829881.298103461</c:v>
                </c:pt>
                <c:pt idx="351">
                  <c:v>2829873.791275977</c:v>
                </c:pt>
                <c:pt idx="352">
                  <c:v>2829968.692399931</c:v>
                </c:pt>
                <c:pt idx="353">
                  <c:v>2829862.803504372</c:v>
                </c:pt>
                <c:pt idx="354">
                  <c:v>2829915.065906865</c:v>
                </c:pt>
                <c:pt idx="355">
                  <c:v>2829859.69052633</c:v>
                </c:pt>
                <c:pt idx="356">
                  <c:v>2829863.047429856</c:v>
                </c:pt>
                <c:pt idx="357">
                  <c:v>2829975.011790245</c:v>
                </c:pt>
                <c:pt idx="358">
                  <c:v>2829888.711609646</c:v>
                </c:pt>
                <c:pt idx="359">
                  <c:v>2829757.921821519</c:v>
                </c:pt>
                <c:pt idx="360">
                  <c:v>2829711.555730762</c:v>
                </c:pt>
                <c:pt idx="361">
                  <c:v>2829906.309532561</c:v>
                </c:pt>
                <c:pt idx="362">
                  <c:v>2829682.453829516</c:v>
                </c:pt>
                <c:pt idx="363">
                  <c:v>2829803.737346952</c:v>
                </c:pt>
                <c:pt idx="364">
                  <c:v>2830046.881410243</c:v>
                </c:pt>
                <c:pt idx="365">
                  <c:v>2829882.825784777</c:v>
                </c:pt>
                <c:pt idx="366">
                  <c:v>2830074.939173774</c:v>
                </c:pt>
                <c:pt idx="367">
                  <c:v>2829948.341981454</c:v>
                </c:pt>
                <c:pt idx="368">
                  <c:v>2830036.966096163</c:v>
                </c:pt>
                <c:pt idx="369">
                  <c:v>2830033.318773578</c:v>
                </c:pt>
                <c:pt idx="370">
                  <c:v>2829976.13884735</c:v>
                </c:pt>
                <c:pt idx="371">
                  <c:v>2830091.374005679</c:v>
                </c:pt>
                <c:pt idx="372">
                  <c:v>2830133.63335105</c:v>
                </c:pt>
                <c:pt idx="373">
                  <c:v>2830053.985816416</c:v>
                </c:pt>
                <c:pt idx="374">
                  <c:v>2830245.270913847</c:v>
                </c:pt>
                <c:pt idx="375">
                  <c:v>2830007.391672581</c:v>
                </c:pt>
                <c:pt idx="376">
                  <c:v>2830159.093740897</c:v>
                </c:pt>
                <c:pt idx="377">
                  <c:v>2830139.888104599</c:v>
                </c:pt>
                <c:pt idx="378">
                  <c:v>2830247.847353586</c:v>
                </c:pt>
                <c:pt idx="379">
                  <c:v>2830225.856792827</c:v>
                </c:pt>
                <c:pt idx="380">
                  <c:v>2830359.657148707</c:v>
                </c:pt>
                <c:pt idx="381">
                  <c:v>2830153.560311857</c:v>
                </c:pt>
                <c:pt idx="382">
                  <c:v>2830264.448759326</c:v>
                </c:pt>
                <c:pt idx="383">
                  <c:v>2830171.072975027</c:v>
                </c:pt>
                <c:pt idx="384">
                  <c:v>2830304.691075307</c:v>
                </c:pt>
                <c:pt idx="385">
                  <c:v>2830146.894907821</c:v>
                </c:pt>
                <c:pt idx="386">
                  <c:v>2830199.211004122</c:v>
                </c:pt>
                <c:pt idx="387">
                  <c:v>2830302.117097574</c:v>
                </c:pt>
                <c:pt idx="388">
                  <c:v>2830285.934999315</c:v>
                </c:pt>
                <c:pt idx="389">
                  <c:v>2830243.975300316</c:v>
                </c:pt>
                <c:pt idx="390">
                  <c:v>2830266.493836193</c:v>
                </c:pt>
                <c:pt idx="391">
                  <c:v>2830299.457286717</c:v>
                </c:pt>
                <c:pt idx="392">
                  <c:v>2830250.149992178</c:v>
                </c:pt>
                <c:pt idx="393">
                  <c:v>2830318.941654104</c:v>
                </c:pt>
                <c:pt idx="394">
                  <c:v>2830321.42572681</c:v>
                </c:pt>
                <c:pt idx="395">
                  <c:v>2830360.731291595</c:v>
                </c:pt>
                <c:pt idx="396">
                  <c:v>2830292.573084146</c:v>
                </c:pt>
                <c:pt idx="397">
                  <c:v>2830312.538272377</c:v>
                </c:pt>
                <c:pt idx="398">
                  <c:v>2830314.057162661</c:v>
                </c:pt>
                <c:pt idx="399">
                  <c:v>2830414.628101741</c:v>
                </c:pt>
                <c:pt idx="400">
                  <c:v>2830429.134558303</c:v>
                </c:pt>
                <c:pt idx="401">
                  <c:v>2830518.418610128</c:v>
                </c:pt>
                <c:pt idx="402">
                  <c:v>2830513.232517073</c:v>
                </c:pt>
                <c:pt idx="403">
                  <c:v>2830502.158690642</c:v>
                </c:pt>
                <c:pt idx="404">
                  <c:v>2830544.09773535</c:v>
                </c:pt>
                <c:pt idx="405">
                  <c:v>2830456.797923297</c:v>
                </c:pt>
                <c:pt idx="406">
                  <c:v>2830490.208861479</c:v>
                </c:pt>
                <c:pt idx="407">
                  <c:v>2830419.488054121</c:v>
                </c:pt>
                <c:pt idx="408">
                  <c:v>2830423.989637807</c:v>
                </c:pt>
                <c:pt idx="409">
                  <c:v>2830476.722566481</c:v>
                </c:pt>
                <c:pt idx="410">
                  <c:v>2830486.082412415</c:v>
                </c:pt>
                <c:pt idx="411">
                  <c:v>2830531.001101707</c:v>
                </c:pt>
                <c:pt idx="412">
                  <c:v>2830521.174924148</c:v>
                </c:pt>
                <c:pt idx="413">
                  <c:v>2830474.875603855</c:v>
                </c:pt>
                <c:pt idx="414">
                  <c:v>2830504.958919392</c:v>
                </c:pt>
                <c:pt idx="415">
                  <c:v>2830523.065611308</c:v>
                </c:pt>
                <c:pt idx="416">
                  <c:v>2830509.275863382</c:v>
                </c:pt>
                <c:pt idx="417">
                  <c:v>2830554.330787794</c:v>
                </c:pt>
                <c:pt idx="418">
                  <c:v>2830600.37961216</c:v>
                </c:pt>
                <c:pt idx="419">
                  <c:v>2830509.146026044</c:v>
                </c:pt>
                <c:pt idx="420">
                  <c:v>2830552.528920092</c:v>
                </c:pt>
                <c:pt idx="421">
                  <c:v>2830642.315298799</c:v>
                </c:pt>
                <c:pt idx="422">
                  <c:v>2830700.675931078</c:v>
                </c:pt>
                <c:pt idx="423">
                  <c:v>2830657.870308485</c:v>
                </c:pt>
                <c:pt idx="424">
                  <c:v>2830643.384164477</c:v>
                </c:pt>
                <c:pt idx="425">
                  <c:v>2830623.605543487</c:v>
                </c:pt>
                <c:pt idx="426">
                  <c:v>2830645.606780957</c:v>
                </c:pt>
                <c:pt idx="427">
                  <c:v>2830648.989356772</c:v>
                </c:pt>
                <c:pt idx="428">
                  <c:v>2830596.188094274</c:v>
                </c:pt>
                <c:pt idx="429">
                  <c:v>2830611.335825471</c:v>
                </c:pt>
                <c:pt idx="430">
                  <c:v>2830675.606930601</c:v>
                </c:pt>
                <c:pt idx="431">
                  <c:v>2830573.866043251</c:v>
                </c:pt>
                <c:pt idx="432">
                  <c:v>2830610.916677746</c:v>
                </c:pt>
                <c:pt idx="433">
                  <c:v>2830573.916826004</c:v>
                </c:pt>
                <c:pt idx="434">
                  <c:v>2830585.982050202</c:v>
                </c:pt>
                <c:pt idx="435">
                  <c:v>2830539.116980557</c:v>
                </c:pt>
                <c:pt idx="436">
                  <c:v>2830574.704082653</c:v>
                </c:pt>
                <c:pt idx="437">
                  <c:v>2830524.64545332</c:v>
                </c:pt>
                <c:pt idx="438">
                  <c:v>2830565.982569337</c:v>
                </c:pt>
                <c:pt idx="439">
                  <c:v>2830534.442814739</c:v>
                </c:pt>
                <c:pt idx="440">
                  <c:v>2830600.92907941</c:v>
                </c:pt>
                <c:pt idx="441">
                  <c:v>2830640.218250991</c:v>
                </c:pt>
                <c:pt idx="442">
                  <c:v>2830565.348000857</c:v>
                </c:pt>
                <c:pt idx="443">
                  <c:v>2830585.542339729</c:v>
                </c:pt>
                <c:pt idx="444">
                  <c:v>2830561.039874223</c:v>
                </c:pt>
                <c:pt idx="445">
                  <c:v>2830563.099381553</c:v>
                </c:pt>
                <c:pt idx="446">
                  <c:v>2830551.256288208</c:v>
                </c:pt>
                <c:pt idx="447">
                  <c:v>2830532.971996089</c:v>
                </c:pt>
                <c:pt idx="448">
                  <c:v>2830573.410787786</c:v>
                </c:pt>
                <c:pt idx="449">
                  <c:v>2830574.771875914</c:v>
                </c:pt>
                <c:pt idx="450">
                  <c:v>2830559.616200615</c:v>
                </c:pt>
                <c:pt idx="451">
                  <c:v>2830578.649185661</c:v>
                </c:pt>
                <c:pt idx="452">
                  <c:v>2830550.008472324</c:v>
                </c:pt>
                <c:pt idx="453">
                  <c:v>2830531.331452973</c:v>
                </c:pt>
                <c:pt idx="454">
                  <c:v>2830563.249583704</c:v>
                </c:pt>
                <c:pt idx="455">
                  <c:v>2830568.930823652</c:v>
                </c:pt>
                <c:pt idx="456">
                  <c:v>2830539.876348506</c:v>
                </c:pt>
                <c:pt idx="457">
                  <c:v>2830521.466152808</c:v>
                </c:pt>
                <c:pt idx="458">
                  <c:v>2830562.799182932</c:v>
                </c:pt>
                <c:pt idx="459">
                  <c:v>2830556.338578228</c:v>
                </c:pt>
                <c:pt idx="460">
                  <c:v>2830576.21388854</c:v>
                </c:pt>
                <c:pt idx="461">
                  <c:v>2830573.190538999</c:v>
                </c:pt>
                <c:pt idx="462">
                  <c:v>2830596.677972822</c:v>
                </c:pt>
                <c:pt idx="463">
                  <c:v>2830581.88349661</c:v>
                </c:pt>
                <c:pt idx="464">
                  <c:v>2830559.045727863</c:v>
                </c:pt>
                <c:pt idx="465">
                  <c:v>2830564.466309527</c:v>
                </c:pt>
                <c:pt idx="466">
                  <c:v>2830592.318983932</c:v>
                </c:pt>
                <c:pt idx="467">
                  <c:v>2830576.93045885</c:v>
                </c:pt>
                <c:pt idx="468">
                  <c:v>2830580.391026339</c:v>
                </c:pt>
                <c:pt idx="469">
                  <c:v>2830545.969208898</c:v>
                </c:pt>
                <c:pt idx="470">
                  <c:v>2830522.775850153</c:v>
                </c:pt>
                <c:pt idx="471">
                  <c:v>2830506.490022176</c:v>
                </c:pt>
                <c:pt idx="472">
                  <c:v>2830582.549988041</c:v>
                </c:pt>
                <c:pt idx="473">
                  <c:v>2830563.776780691</c:v>
                </c:pt>
                <c:pt idx="474">
                  <c:v>2830562.522562769</c:v>
                </c:pt>
                <c:pt idx="475">
                  <c:v>2830557.944329368</c:v>
                </c:pt>
                <c:pt idx="476">
                  <c:v>2830575.250871112</c:v>
                </c:pt>
                <c:pt idx="477">
                  <c:v>2830560.669050993</c:v>
                </c:pt>
                <c:pt idx="478">
                  <c:v>2830531.830858392</c:v>
                </c:pt>
                <c:pt idx="479">
                  <c:v>2830573.181017779</c:v>
                </c:pt>
                <c:pt idx="480">
                  <c:v>2830557.492183101</c:v>
                </c:pt>
                <c:pt idx="481">
                  <c:v>2830560.205187657</c:v>
                </c:pt>
                <c:pt idx="482">
                  <c:v>2830563.985721565</c:v>
                </c:pt>
                <c:pt idx="483">
                  <c:v>2830572.550309732</c:v>
                </c:pt>
                <c:pt idx="484">
                  <c:v>2830571.896073406</c:v>
                </c:pt>
                <c:pt idx="485">
                  <c:v>2830580.825765752</c:v>
                </c:pt>
                <c:pt idx="486">
                  <c:v>2830575.578952271</c:v>
                </c:pt>
                <c:pt idx="487">
                  <c:v>2830581.200568844</c:v>
                </c:pt>
                <c:pt idx="488">
                  <c:v>2830604.828295584</c:v>
                </c:pt>
                <c:pt idx="489">
                  <c:v>2830577.625097134</c:v>
                </c:pt>
                <c:pt idx="490">
                  <c:v>2830593.169058284</c:v>
                </c:pt>
                <c:pt idx="491">
                  <c:v>2830568.426416701</c:v>
                </c:pt>
                <c:pt idx="492">
                  <c:v>2830577.393366128</c:v>
                </c:pt>
                <c:pt idx="493">
                  <c:v>2830582.233903216</c:v>
                </c:pt>
                <c:pt idx="494">
                  <c:v>2830586.658611994</c:v>
                </c:pt>
                <c:pt idx="495">
                  <c:v>2830582.964732022</c:v>
                </c:pt>
                <c:pt idx="496">
                  <c:v>2830580.315010607</c:v>
                </c:pt>
                <c:pt idx="497">
                  <c:v>2830564.613675175</c:v>
                </c:pt>
                <c:pt idx="498">
                  <c:v>2830582.205544515</c:v>
                </c:pt>
                <c:pt idx="499">
                  <c:v>2830577.516387518</c:v>
                </c:pt>
                <c:pt idx="500">
                  <c:v>2830575.167946334</c:v>
                </c:pt>
                <c:pt idx="501">
                  <c:v>2830583.286464077</c:v>
                </c:pt>
                <c:pt idx="502">
                  <c:v>2830577.841182593</c:v>
                </c:pt>
                <c:pt idx="503">
                  <c:v>2830589.976510328</c:v>
                </c:pt>
                <c:pt idx="504">
                  <c:v>2830575.414087683</c:v>
                </c:pt>
                <c:pt idx="505">
                  <c:v>2830584.38936492</c:v>
                </c:pt>
                <c:pt idx="506">
                  <c:v>2830585.306418787</c:v>
                </c:pt>
                <c:pt idx="507">
                  <c:v>2830584.757671761</c:v>
                </c:pt>
                <c:pt idx="508">
                  <c:v>2830589.572739149</c:v>
                </c:pt>
                <c:pt idx="509">
                  <c:v>2830592.56481006</c:v>
                </c:pt>
                <c:pt idx="510">
                  <c:v>2830595.36611455</c:v>
                </c:pt>
                <c:pt idx="511">
                  <c:v>2830583.900933405</c:v>
                </c:pt>
                <c:pt idx="512">
                  <c:v>2830591.359706622</c:v>
                </c:pt>
                <c:pt idx="513">
                  <c:v>2830593.56189687</c:v>
                </c:pt>
                <c:pt idx="514">
                  <c:v>2830591.952868792</c:v>
                </c:pt>
                <c:pt idx="515">
                  <c:v>2830596.580260192</c:v>
                </c:pt>
                <c:pt idx="516">
                  <c:v>2830590.772307492</c:v>
                </c:pt>
                <c:pt idx="517">
                  <c:v>2830596.883712752</c:v>
                </c:pt>
                <c:pt idx="518">
                  <c:v>2830584.516516678</c:v>
                </c:pt>
                <c:pt idx="519">
                  <c:v>2830587.583919771</c:v>
                </c:pt>
                <c:pt idx="520">
                  <c:v>2830578.858074033</c:v>
                </c:pt>
                <c:pt idx="521">
                  <c:v>2830592.005446611</c:v>
                </c:pt>
                <c:pt idx="522">
                  <c:v>2830581.797202174</c:v>
                </c:pt>
                <c:pt idx="523">
                  <c:v>2830574.672112075</c:v>
                </c:pt>
                <c:pt idx="524">
                  <c:v>2830582.972834684</c:v>
                </c:pt>
                <c:pt idx="525">
                  <c:v>2830586.623964896</c:v>
                </c:pt>
                <c:pt idx="526">
                  <c:v>2830585.656016374</c:v>
                </c:pt>
                <c:pt idx="527">
                  <c:v>2830584.863666314</c:v>
                </c:pt>
                <c:pt idx="528">
                  <c:v>2830585.394850179</c:v>
                </c:pt>
                <c:pt idx="529">
                  <c:v>2830584.647994387</c:v>
                </c:pt>
                <c:pt idx="530">
                  <c:v>2830590.272383074</c:v>
                </c:pt>
                <c:pt idx="531">
                  <c:v>2830590.424383331</c:v>
                </c:pt>
                <c:pt idx="532">
                  <c:v>2830585.916193796</c:v>
                </c:pt>
                <c:pt idx="533">
                  <c:v>2830589.726740383</c:v>
                </c:pt>
                <c:pt idx="534">
                  <c:v>2830592.606520832</c:v>
                </c:pt>
                <c:pt idx="535">
                  <c:v>2830594.24664959</c:v>
                </c:pt>
                <c:pt idx="536">
                  <c:v>2830598.128748812</c:v>
                </c:pt>
                <c:pt idx="537">
                  <c:v>2830590.986237038</c:v>
                </c:pt>
                <c:pt idx="538">
                  <c:v>2830592.305442965</c:v>
                </c:pt>
                <c:pt idx="539">
                  <c:v>2830592.573360639</c:v>
                </c:pt>
                <c:pt idx="540">
                  <c:v>2830596.407702903</c:v>
                </c:pt>
                <c:pt idx="541">
                  <c:v>2830595.799516747</c:v>
                </c:pt>
                <c:pt idx="542">
                  <c:v>2830595.178855759</c:v>
                </c:pt>
                <c:pt idx="543">
                  <c:v>2830596.349216421</c:v>
                </c:pt>
                <c:pt idx="544">
                  <c:v>2830593.569633755</c:v>
                </c:pt>
                <c:pt idx="545">
                  <c:v>2830595.308114199</c:v>
                </c:pt>
                <c:pt idx="546">
                  <c:v>2830598.19271108</c:v>
                </c:pt>
                <c:pt idx="547">
                  <c:v>2830599.318468533</c:v>
                </c:pt>
                <c:pt idx="548">
                  <c:v>2830603.910467012</c:v>
                </c:pt>
                <c:pt idx="549">
                  <c:v>2830600.196511529</c:v>
                </c:pt>
                <c:pt idx="550">
                  <c:v>2830596.723079364</c:v>
                </c:pt>
                <c:pt idx="551">
                  <c:v>2830595.60710136</c:v>
                </c:pt>
                <c:pt idx="552">
                  <c:v>2830596.180056702</c:v>
                </c:pt>
                <c:pt idx="553">
                  <c:v>2830599.555967098</c:v>
                </c:pt>
                <c:pt idx="554">
                  <c:v>2830594.80823649</c:v>
                </c:pt>
                <c:pt idx="555">
                  <c:v>2830597.130643423</c:v>
                </c:pt>
                <c:pt idx="556">
                  <c:v>2830597.16660936</c:v>
                </c:pt>
                <c:pt idx="557">
                  <c:v>2830596.65875157</c:v>
                </c:pt>
                <c:pt idx="558">
                  <c:v>2830598.260064812</c:v>
                </c:pt>
                <c:pt idx="559">
                  <c:v>2830595.782094222</c:v>
                </c:pt>
                <c:pt idx="560">
                  <c:v>2830595.147359318</c:v>
                </c:pt>
                <c:pt idx="561">
                  <c:v>2830597.592020678</c:v>
                </c:pt>
                <c:pt idx="562">
                  <c:v>2830597.269134714</c:v>
                </c:pt>
                <c:pt idx="563">
                  <c:v>2830597.505373518</c:v>
                </c:pt>
                <c:pt idx="564">
                  <c:v>2830596.38099438</c:v>
                </c:pt>
                <c:pt idx="565">
                  <c:v>2830598.612585974</c:v>
                </c:pt>
                <c:pt idx="566">
                  <c:v>2830595.64412524</c:v>
                </c:pt>
                <c:pt idx="567">
                  <c:v>2830596.900904586</c:v>
                </c:pt>
                <c:pt idx="568">
                  <c:v>2830595.475530362</c:v>
                </c:pt>
                <c:pt idx="569">
                  <c:v>2830593.998423275</c:v>
                </c:pt>
                <c:pt idx="570">
                  <c:v>2830593.890983445</c:v>
                </c:pt>
                <c:pt idx="571">
                  <c:v>2830592.610518926</c:v>
                </c:pt>
                <c:pt idx="572">
                  <c:v>2830594.00924109</c:v>
                </c:pt>
                <c:pt idx="573">
                  <c:v>2830595.9179969</c:v>
                </c:pt>
                <c:pt idx="574">
                  <c:v>2830595.300023452</c:v>
                </c:pt>
                <c:pt idx="575">
                  <c:v>2830594.45858758</c:v>
                </c:pt>
                <c:pt idx="576">
                  <c:v>2830592.822979555</c:v>
                </c:pt>
                <c:pt idx="577">
                  <c:v>2830592.051557557</c:v>
                </c:pt>
                <c:pt idx="578">
                  <c:v>2830593.496279443</c:v>
                </c:pt>
                <c:pt idx="579">
                  <c:v>2830597.236639581</c:v>
                </c:pt>
                <c:pt idx="580">
                  <c:v>2830594.165016075</c:v>
                </c:pt>
                <c:pt idx="581">
                  <c:v>2830591.49512656</c:v>
                </c:pt>
                <c:pt idx="582">
                  <c:v>2830591.857196386</c:v>
                </c:pt>
                <c:pt idx="583">
                  <c:v>2830594.79876142</c:v>
                </c:pt>
                <c:pt idx="584">
                  <c:v>2830594.727167689</c:v>
                </c:pt>
                <c:pt idx="585">
                  <c:v>2830595.705334713</c:v>
                </c:pt>
                <c:pt idx="586">
                  <c:v>2830595.268435847</c:v>
                </c:pt>
                <c:pt idx="587">
                  <c:v>2830596.743832063</c:v>
                </c:pt>
                <c:pt idx="588">
                  <c:v>2830595.318622427</c:v>
                </c:pt>
                <c:pt idx="589">
                  <c:v>2830596.176797089</c:v>
                </c:pt>
                <c:pt idx="590">
                  <c:v>2830595.293115025</c:v>
                </c:pt>
                <c:pt idx="591">
                  <c:v>2830597.087197817</c:v>
                </c:pt>
                <c:pt idx="592">
                  <c:v>2830596.382097188</c:v>
                </c:pt>
                <c:pt idx="593">
                  <c:v>2830597.159387306</c:v>
                </c:pt>
                <c:pt idx="594">
                  <c:v>2830597.269345792</c:v>
                </c:pt>
                <c:pt idx="595">
                  <c:v>2830596.618470539</c:v>
                </c:pt>
                <c:pt idx="596">
                  <c:v>2830596.395750985</c:v>
                </c:pt>
                <c:pt idx="597">
                  <c:v>2830597.038704666</c:v>
                </c:pt>
                <c:pt idx="598">
                  <c:v>2830596.240360523</c:v>
                </c:pt>
                <c:pt idx="599">
                  <c:v>2830596.739900383</c:v>
                </c:pt>
                <c:pt idx="600">
                  <c:v>2830596.975378188</c:v>
                </c:pt>
                <c:pt idx="601">
                  <c:v>2830598.650955403</c:v>
                </c:pt>
                <c:pt idx="602">
                  <c:v>2830597.078980477</c:v>
                </c:pt>
                <c:pt idx="603">
                  <c:v>2830597.03583775</c:v>
                </c:pt>
                <c:pt idx="604">
                  <c:v>2830596.706995143</c:v>
                </c:pt>
                <c:pt idx="605">
                  <c:v>2830596.145758622</c:v>
                </c:pt>
                <c:pt idx="606">
                  <c:v>2830596.038989655</c:v>
                </c:pt>
                <c:pt idx="607">
                  <c:v>2830596.427057085</c:v>
                </c:pt>
                <c:pt idx="608">
                  <c:v>2830596.240089207</c:v>
                </c:pt>
                <c:pt idx="609">
                  <c:v>2830596.245602404</c:v>
                </c:pt>
                <c:pt idx="610">
                  <c:v>2830596.028169787</c:v>
                </c:pt>
                <c:pt idx="611">
                  <c:v>2830596.353030516</c:v>
                </c:pt>
                <c:pt idx="612">
                  <c:v>2830595.234954033</c:v>
                </c:pt>
                <c:pt idx="613">
                  <c:v>2830596.240986575</c:v>
                </c:pt>
                <c:pt idx="614">
                  <c:v>2830595.261686096</c:v>
                </c:pt>
                <c:pt idx="615">
                  <c:v>2830595.227116308</c:v>
                </c:pt>
                <c:pt idx="616">
                  <c:v>2830595.160110102</c:v>
                </c:pt>
                <c:pt idx="617">
                  <c:v>2830594.994097869</c:v>
                </c:pt>
                <c:pt idx="618">
                  <c:v>2830594.980749011</c:v>
                </c:pt>
                <c:pt idx="619">
                  <c:v>2830595.07828349</c:v>
                </c:pt>
                <c:pt idx="620">
                  <c:v>2830595.351165608</c:v>
                </c:pt>
                <c:pt idx="621">
                  <c:v>2830595.407497565</c:v>
                </c:pt>
                <c:pt idx="622">
                  <c:v>2830595.323215907</c:v>
                </c:pt>
                <c:pt idx="623">
                  <c:v>2830595.583421761</c:v>
                </c:pt>
                <c:pt idx="624">
                  <c:v>2830596.473342726</c:v>
                </c:pt>
                <c:pt idx="625">
                  <c:v>2830595.382524439</c:v>
                </c:pt>
                <c:pt idx="626">
                  <c:v>2830596.091415067</c:v>
                </c:pt>
                <c:pt idx="627">
                  <c:v>2830595.653500285</c:v>
                </c:pt>
                <c:pt idx="628">
                  <c:v>2830594.977023807</c:v>
                </c:pt>
                <c:pt idx="629">
                  <c:v>2830595.002805346</c:v>
                </c:pt>
                <c:pt idx="630">
                  <c:v>2830595.441273878</c:v>
                </c:pt>
                <c:pt idx="631">
                  <c:v>2830595.028669892</c:v>
                </c:pt>
                <c:pt idx="632">
                  <c:v>2830595.392629553</c:v>
                </c:pt>
                <c:pt idx="633">
                  <c:v>2830595.361637348</c:v>
                </c:pt>
                <c:pt idx="634">
                  <c:v>2830594.461456572</c:v>
                </c:pt>
                <c:pt idx="635">
                  <c:v>2830595.283407071</c:v>
                </c:pt>
                <c:pt idx="636">
                  <c:v>2830595.517952295</c:v>
                </c:pt>
                <c:pt idx="637">
                  <c:v>2830595.47268858</c:v>
                </c:pt>
                <c:pt idx="638">
                  <c:v>2830595.071642488</c:v>
                </c:pt>
                <c:pt idx="639">
                  <c:v>2830595.50857678</c:v>
                </c:pt>
                <c:pt idx="640">
                  <c:v>2830595.230813079</c:v>
                </c:pt>
                <c:pt idx="641">
                  <c:v>2830595.612931558</c:v>
                </c:pt>
                <c:pt idx="642">
                  <c:v>2830596.298602865</c:v>
                </c:pt>
                <c:pt idx="643">
                  <c:v>2830595.588698868</c:v>
                </c:pt>
                <c:pt idx="644">
                  <c:v>2830594.942881973</c:v>
                </c:pt>
                <c:pt idx="645">
                  <c:v>2830595.431769933</c:v>
                </c:pt>
                <c:pt idx="646">
                  <c:v>2830595.76736574</c:v>
                </c:pt>
                <c:pt idx="647">
                  <c:v>2830595.770338444</c:v>
                </c:pt>
                <c:pt idx="648">
                  <c:v>2830596.51632881</c:v>
                </c:pt>
                <c:pt idx="649">
                  <c:v>2830595.642496997</c:v>
                </c:pt>
                <c:pt idx="650">
                  <c:v>2830595.564308472</c:v>
                </c:pt>
                <c:pt idx="651">
                  <c:v>2830596.08058372</c:v>
                </c:pt>
                <c:pt idx="652">
                  <c:v>2830595.966478872</c:v>
                </c:pt>
                <c:pt idx="653">
                  <c:v>2830596.269133343</c:v>
                </c:pt>
                <c:pt idx="654">
                  <c:v>2830596.462428113</c:v>
                </c:pt>
                <c:pt idx="655">
                  <c:v>2830596.443348287</c:v>
                </c:pt>
                <c:pt idx="656">
                  <c:v>2830596.203781486</c:v>
                </c:pt>
                <c:pt idx="657">
                  <c:v>2830596.155723218</c:v>
                </c:pt>
                <c:pt idx="658">
                  <c:v>2830596.07309278</c:v>
                </c:pt>
                <c:pt idx="659">
                  <c:v>2830595.961479037</c:v>
                </c:pt>
                <c:pt idx="660">
                  <c:v>2830596.045456446</c:v>
                </c:pt>
                <c:pt idx="661">
                  <c:v>2830595.703664623</c:v>
                </c:pt>
                <c:pt idx="662">
                  <c:v>2830595.530408361</c:v>
                </c:pt>
                <c:pt idx="663">
                  <c:v>2830595.919414389</c:v>
                </c:pt>
                <c:pt idx="664">
                  <c:v>2830595.745094877</c:v>
                </c:pt>
                <c:pt idx="665">
                  <c:v>2830596.266456901</c:v>
                </c:pt>
                <c:pt idx="666">
                  <c:v>2830596.338754945</c:v>
                </c:pt>
                <c:pt idx="667">
                  <c:v>2830596.229279013</c:v>
                </c:pt>
                <c:pt idx="668">
                  <c:v>2830596.395636351</c:v>
                </c:pt>
                <c:pt idx="669">
                  <c:v>2830596.400080686</c:v>
                </c:pt>
                <c:pt idx="670">
                  <c:v>2830596.287468639</c:v>
                </c:pt>
                <c:pt idx="671">
                  <c:v>2830596.328961814</c:v>
                </c:pt>
                <c:pt idx="672">
                  <c:v>2830596.120180879</c:v>
                </c:pt>
                <c:pt idx="673">
                  <c:v>2830596.425931557</c:v>
                </c:pt>
                <c:pt idx="674">
                  <c:v>2830596.640821445</c:v>
                </c:pt>
                <c:pt idx="675">
                  <c:v>2830596.138565915</c:v>
                </c:pt>
                <c:pt idx="676">
                  <c:v>2830596.63830849</c:v>
                </c:pt>
                <c:pt idx="677">
                  <c:v>2830596.427490766</c:v>
                </c:pt>
                <c:pt idx="678">
                  <c:v>2830596.388426051</c:v>
                </c:pt>
                <c:pt idx="679">
                  <c:v>2830596.410131712</c:v>
                </c:pt>
                <c:pt idx="680">
                  <c:v>2830596.813896323</c:v>
                </c:pt>
                <c:pt idx="681">
                  <c:v>2830596.281066324</c:v>
                </c:pt>
                <c:pt idx="682">
                  <c:v>2830596.421879869</c:v>
                </c:pt>
                <c:pt idx="683">
                  <c:v>2830596.412180377</c:v>
                </c:pt>
                <c:pt idx="684">
                  <c:v>2830596.202824081</c:v>
                </c:pt>
                <c:pt idx="685">
                  <c:v>2830596.359340818</c:v>
                </c:pt>
                <c:pt idx="686">
                  <c:v>2830596.773646834</c:v>
                </c:pt>
                <c:pt idx="687">
                  <c:v>2830596.352434146</c:v>
                </c:pt>
                <c:pt idx="688">
                  <c:v>2830596.428836</c:v>
                </c:pt>
                <c:pt idx="689">
                  <c:v>2830596.6328721</c:v>
                </c:pt>
                <c:pt idx="690">
                  <c:v>2830596.678376838</c:v>
                </c:pt>
                <c:pt idx="691">
                  <c:v>2830596.778076949</c:v>
                </c:pt>
                <c:pt idx="692">
                  <c:v>2830596.780801091</c:v>
                </c:pt>
                <c:pt idx="693">
                  <c:v>2830596.84701</c:v>
                </c:pt>
                <c:pt idx="694">
                  <c:v>2830596.760221487</c:v>
                </c:pt>
                <c:pt idx="695">
                  <c:v>2830596.886091324</c:v>
                </c:pt>
                <c:pt idx="696">
                  <c:v>2830596.875446379</c:v>
                </c:pt>
                <c:pt idx="697">
                  <c:v>2830596.94313125</c:v>
                </c:pt>
                <c:pt idx="698">
                  <c:v>2830596.861820072</c:v>
                </c:pt>
                <c:pt idx="699">
                  <c:v>2830597.066142063</c:v>
                </c:pt>
                <c:pt idx="700">
                  <c:v>2830597.216003669</c:v>
                </c:pt>
                <c:pt idx="701">
                  <c:v>2830597.036978611</c:v>
                </c:pt>
                <c:pt idx="702">
                  <c:v>2830596.908232698</c:v>
                </c:pt>
                <c:pt idx="703">
                  <c:v>2830597.101571937</c:v>
                </c:pt>
                <c:pt idx="704">
                  <c:v>2830597.099283335</c:v>
                </c:pt>
                <c:pt idx="705">
                  <c:v>2830597.084544565</c:v>
                </c:pt>
                <c:pt idx="706">
                  <c:v>2830597.104862333</c:v>
                </c:pt>
                <c:pt idx="707">
                  <c:v>2830597.070756088</c:v>
                </c:pt>
                <c:pt idx="708">
                  <c:v>2830597.189963751</c:v>
                </c:pt>
                <c:pt idx="709">
                  <c:v>2830597.184186833</c:v>
                </c:pt>
                <c:pt idx="710">
                  <c:v>2830597.148578017</c:v>
                </c:pt>
                <c:pt idx="711">
                  <c:v>2830596.997487361</c:v>
                </c:pt>
                <c:pt idx="712">
                  <c:v>2830596.978785537</c:v>
                </c:pt>
                <c:pt idx="713">
                  <c:v>2830596.961685469</c:v>
                </c:pt>
                <c:pt idx="714">
                  <c:v>2830597.010790501</c:v>
                </c:pt>
                <c:pt idx="715">
                  <c:v>2830596.879901159</c:v>
                </c:pt>
                <c:pt idx="716">
                  <c:v>2830596.95989428</c:v>
                </c:pt>
                <c:pt idx="717">
                  <c:v>2830596.965731712</c:v>
                </c:pt>
                <c:pt idx="718">
                  <c:v>2830597.000878014</c:v>
                </c:pt>
                <c:pt idx="719">
                  <c:v>2830596.930342589</c:v>
                </c:pt>
                <c:pt idx="720">
                  <c:v>2830596.893086957</c:v>
                </c:pt>
                <c:pt idx="721">
                  <c:v>2830596.878105958</c:v>
                </c:pt>
                <c:pt idx="722">
                  <c:v>2830596.908992776</c:v>
                </c:pt>
                <c:pt idx="723">
                  <c:v>2830596.844980174</c:v>
                </c:pt>
                <c:pt idx="724">
                  <c:v>2830596.831793497</c:v>
                </c:pt>
                <c:pt idx="725">
                  <c:v>2830596.866583368</c:v>
                </c:pt>
                <c:pt idx="726">
                  <c:v>2830596.833593484</c:v>
                </c:pt>
                <c:pt idx="727">
                  <c:v>2830596.844849531</c:v>
                </c:pt>
                <c:pt idx="728">
                  <c:v>2830596.850389278</c:v>
                </c:pt>
                <c:pt idx="729">
                  <c:v>2830596.890382387</c:v>
                </c:pt>
                <c:pt idx="730">
                  <c:v>2830596.927011156</c:v>
                </c:pt>
                <c:pt idx="731">
                  <c:v>2830596.977157683</c:v>
                </c:pt>
                <c:pt idx="732">
                  <c:v>2830596.864530775</c:v>
                </c:pt>
                <c:pt idx="733">
                  <c:v>2830596.953511707</c:v>
                </c:pt>
                <c:pt idx="734">
                  <c:v>2830596.902902168</c:v>
                </c:pt>
                <c:pt idx="735">
                  <c:v>2830596.922410619</c:v>
                </c:pt>
                <c:pt idx="736">
                  <c:v>2830596.875034756</c:v>
                </c:pt>
                <c:pt idx="737">
                  <c:v>2830596.842642738</c:v>
                </c:pt>
                <c:pt idx="738">
                  <c:v>2830596.946384379</c:v>
                </c:pt>
                <c:pt idx="739">
                  <c:v>2830596.941566006</c:v>
                </c:pt>
                <c:pt idx="740">
                  <c:v>2830596.928332539</c:v>
                </c:pt>
                <c:pt idx="741">
                  <c:v>2830596.911180289</c:v>
                </c:pt>
                <c:pt idx="742">
                  <c:v>2830596.909876466</c:v>
                </c:pt>
                <c:pt idx="743">
                  <c:v>2830596.936667679</c:v>
                </c:pt>
                <c:pt idx="744">
                  <c:v>2830596.88515216</c:v>
                </c:pt>
                <c:pt idx="745">
                  <c:v>2830596.995873989</c:v>
                </c:pt>
                <c:pt idx="746">
                  <c:v>2830596.925208677</c:v>
                </c:pt>
                <c:pt idx="747">
                  <c:v>2830596.935922577</c:v>
                </c:pt>
                <c:pt idx="748">
                  <c:v>2830596.973482039</c:v>
                </c:pt>
                <c:pt idx="749">
                  <c:v>2830596.977583912</c:v>
                </c:pt>
                <c:pt idx="750">
                  <c:v>2830596.977388783</c:v>
                </c:pt>
                <c:pt idx="751">
                  <c:v>2830596.957653448</c:v>
                </c:pt>
                <c:pt idx="752">
                  <c:v>2830596.999163599</c:v>
                </c:pt>
                <c:pt idx="753">
                  <c:v>2830597.001645502</c:v>
                </c:pt>
                <c:pt idx="754">
                  <c:v>2830597.030338818</c:v>
                </c:pt>
                <c:pt idx="755">
                  <c:v>2830597.043464284</c:v>
                </c:pt>
                <c:pt idx="756">
                  <c:v>2830597.015712101</c:v>
                </c:pt>
                <c:pt idx="757">
                  <c:v>2830597.027277904</c:v>
                </c:pt>
                <c:pt idx="758">
                  <c:v>2830597.042831142</c:v>
                </c:pt>
                <c:pt idx="759">
                  <c:v>2830597.069367393</c:v>
                </c:pt>
                <c:pt idx="760">
                  <c:v>2830597.058964786</c:v>
                </c:pt>
                <c:pt idx="761">
                  <c:v>2830597.048713812</c:v>
                </c:pt>
                <c:pt idx="762">
                  <c:v>2830597.032406183</c:v>
                </c:pt>
                <c:pt idx="763">
                  <c:v>2830597.050357052</c:v>
                </c:pt>
                <c:pt idx="764">
                  <c:v>2830597.061429765</c:v>
                </c:pt>
                <c:pt idx="765">
                  <c:v>2830597.032658528</c:v>
                </c:pt>
                <c:pt idx="766">
                  <c:v>2830597.03425559</c:v>
                </c:pt>
                <c:pt idx="767">
                  <c:v>2830597.037182293</c:v>
                </c:pt>
                <c:pt idx="768">
                  <c:v>2830597.051306794</c:v>
                </c:pt>
                <c:pt idx="769">
                  <c:v>2830597.039897813</c:v>
                </c:pt>
                <c:pt idx="770">
                  <c:v>2830597.048927635</c:v>
                </c:pt>
                <c:pt idx="771">
                  <c:v>2830597.065775339</c:v>
                </c:pt>
                <c:pt idx="772">
                  <c:v>2830597.059882966</c:v>
                </c:pt>
                <c:pt idx="773">
                  <c:v>2830597.034032456</c:v>
                </c:pt>
                <c:pt idx="774">
                  <c:v>2830597.060917854</c:v>
                </c:pt>
                <c:pt idx="775">
                  <c:v>2830597.02905449</c:v>
                </c:pt>
                <c:pt idx="776">
                  <c:v>2830597.055164226</c:v>
                </c:pt>
                <c:pt idx="777">
                  <c:v>2830597.07623718</c:v>
                </c:pt>
                <c:pt idx="778">
                  <c:v>2830597.0469934</c:v>
                </c:pt>
                <c:pt idx="779">
                  <c:v>2830597.031992554</c:v>
                </c:pt>
                <c:pt idx="780">
                  <c:v>2830597.02237311</c:v>
                </c:pt>
                <c:pt idx="781">
                  <c:v>2830597.055211369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12.61626186521105</c:v>
                </c:pt>
                <c:pt idx="2">
                  <c:v>3.760816559239986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12.75588325222051</c:v>
                </c:pt>
                <c:pt idx="2">
                  <c:v>3.747068491464101</c:v>
                </c:pt>
                <c:pt idx="3">
                  <c:v>0.03265794677459619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0.1396213870094615</c:v>
                </c:pt>
                <c:pt idx="2">
                  <c:v>12.60251379743516</c:v>
                </c:pt>
                <c:pt idx="3">
                  <c:v>3.793474506014581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6.383552828705812</c:v>
                </c:pt>
                <c:pt idx="2">
                  <c:v>7.364115499277893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6.417884170598334</c:v>
                </c:pt>
                <c:pt idx="2">
                  <c:v>7.349861909148402</c:v>
                </c:pt>
                <c:pt idx="3">
                  <c:v>0.14672565219137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0.03433134189252143</c:v>
                </c:pt>
                <c:pt idx="2">
                  <c:v>6.369299238576321</c:v>
                </c:pt>
                <c:pt idx="3">
                  <c:v>7.510841151469264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12.61097398374731</c:v>
                </c:pt>
                <c:pt idx="2">
                  <c:v>3.760120718045275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12.75769963593868</c:v>
                </c:pt>
                <c:pt idx="2">
                  <c:v>3.745642390271309</c:v>
                </c:pt>
                <c:pt idx="3">
                  <c:v>0.03433134189252143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0.14672565219137</c:v>
                </c:pt>
                <c:pt idx="2">
                  <c:v>12.59649565597334</c:v>
                </c:pt>
                <c:pt idx="3">
                  <c:v>3.794452059937795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InfoC!$C$513:$V$513</c:f>
              <c:numCache>
                <c:formatCode>General</c:formatCode>
                <c:ptCount val="20"/>
                <c:pt idx="0">
                  <c:v>0</c:v>
                </c:pt>
                <c:pt idx="1">
                  <c:v>4.985092326410094</c:v>
                </c:pt>
                <c:pt idx="2">
                  <c:v>9.334015636345981</c:v>
                </c:pt>
                <c:pt idx="3">
                  <c:v>13.10880765540848</c:v>
                </c:pt>
                <c:pt idx="4">
                  <c:v>16.35917040569309</c:v>
                </c:pt>
                <c:pt idx="5">
                  <c:v>19.1248913202785</c:v>
                </c:pt>
                <c:pt idx="6">
                  <c:v>21.43761543285085</c:v>
                </c:pt>
                <c:pt idx="7">
                  <c:v>23.32214925196676</c:v>
                </c:pt>
                <c:pt idx="8">
                  <c:v>24.7974171871971</c:v>
                </c:pt>
                <c:pt idx="9">
                  <c:v>25.87715213852908</c:v>
                </c:pt>
                <c:pt idx="10">
                  <c:v>26.57037518526168</c:v>
                </c:pt>
                <c:pt idx="11">
                  <c:v>26.88170043359032</c:v>
                </c:pt>
                <c:pt idx="12">
                  <c:v>26.81148698581682</c:v>
                </c:pt>
                <c:pt idx="13">
                  <c:v>26.35584866198214</c:v>
                </c:pt>
                <c:pt idx="14">
                  <c:v>23.57818960484425</c:v>
                </c:pt>
                <c:pt idx="15">
                  <c:v>19.6324607021204</c:v>
                </c:pt>
                <c:pt idx="16">
                  <c:v>14.45490465709118</c:v>
                </c:pt>
                <c:pt idx="17">
                  <c:v>7.953177380220929</c:v>
                </c:pt>
                <c:pt idx="18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InfoC!$C$514:$V$514</c:f>
              <c:numCache>
                <c:formatCode>General</c:formatCode>
                <c:ptCount val="20"/>
                <c:pt idx="0">
                  <c:v>0</c:v>
                </c:pt>
                <c:pt idx="1">
                  <c:v>5.003566206758872</c:v>
                </c:pt>
                <c:pt idx="2">
                  <c:v>4.693801292274992</c:v>
                </c:pt>
                <c:pt idx="3">
                  <c:v>4.413754209388808</c:v>
                </c:pt>
                <c:pt idx="4">
                  <c:v>4.157591771479527</c:v>
                </c:pt>
                <c:pt idx="5">
                  <c:v>3.920599424889877</c:v>
                </c:pt>
                <c:pt idx="6">
                  <c:v>3.698896435556911</c:v>
                </c:pt>
                <c:pt idx="7">
                  <c:v>3.48921196760613</c:v>
                </c:pt>
                <c:pt idx="8">
                  <c:v>3.288725932574053</c:v>
                </c:pt>
                <c:pt idx="9">
                  <c:v>3.094945945188774</c:v>
                </c:pt>
                <c:pt idx="10">
                  <c:v>2.905605525738132</c:v>
                </c:pt>
                <c:pt idx="11">
                  <c:v>2.718588401541611</c:v>
                </c:pt>
                <c:pt idx="12">
                  <c:v>2.531848278213139</c:v>
                </c:pt>
                <c:pt idx="13">
                  <c:v>2.343342115929163</c:v>
                </c:pt>
                <c:pt idx="14">
                  <c:v>2.7426565642363</c:v>
                </c:pt>
                <c:pt idx="15">
                  <c:v>2.149011420240198</c:v>
                </c:pt>
                <c:pt idx="16">
                  <c:v>1.522790645461025</c:v>
                </c:pt>
                <c:pt idx="17">
                  <c:v>0.848934465977522</c:v>
                </c:pt>
                <c:pt idx="18">
                  <c:v>0.1089689698518255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InfoC!$C$512:$V$512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InfoC!$C$515:$V$515</c:f>
              <c:numCache>
                <c:formatCode>General</c:formatCode>
                <c:ptCount val="20"/>
                <c:pt idx="0">
                  <c:v>0</c:v>
                </c:pt>
                <c:pt idx="1">
                  <c:v>0.0184738803487773</c:v>
                </c:pt>
                <c:pt idx="2">
                  <c:v>0.3448779823391067</c:v>
                </c:pt>
                <c:pt idx="3">
                  <c:v>0.6389621903263054</c:v>
                </c:pt>
                <c:pt idx="4">
                  <c:v>0.907229021194919</c:v>
                </c:pt>
                <c:pt idx="5">
                  <c:v>1.15487851030447</c:v>
                </c:pt>
                <c:pt idx="6">
                  <c:v>1.38617232298456</c:v>
                </c:pt>
                <c:pt idx="7">
                  <c:v>1.604678148490227</c:v>
                </c:pt>
                <c:pt idx="8">
                  <c:v>1.813457997343713</c:v>
                </c:pt>
                <c:pt idx="9">
                  <c:v>2.015210993856793</c:v>
                </c:pt>
                <c:pt idx="10">
                  <c:v>2.21238247900553</c:v>
                </c:pt>
                <c:pt idx="11">
                  <c:v>2.40726315321297</c:v>
                </c:pt>
                <c:pt idx="12">
                  <c:v>2.602061725986639</c:v>
                </c:pt>
                <c:pt idx="13">
                  <c:v>2.798980439763843</c:v>
                </c:pt>
                <c:pt idx="14">
                  <c:v>5.52031562137419</c:v>
                </c:pt>
                <c:pt idx="15">
                  <c:v>6.094740322964044</c:v>
                </c:pt>
                <c:pt idx="16">
                  <c:v>6.700346690490245</c:v>
                </c:pt>
                <c:pt idx="17">
                  <c:v>7.350661742847778</c:v>
                </c:pt>
                <c:pt idx="18">
                  <c:v>8.062146350072748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InfoC!$C$527:$V$527</c:f>
              <c:numCache>
                <c:formatCode>General</c:formatCode>
                <c:ptCount val="20"/>
                <c:pt idx="0">
                  <c:v>0</c:v>
                </c:pt>
                <c:pt idx="1">
                  <c:v>6.592518230434758</c:v>
                </c:pt>
                <c:pt idx="2">
                  <c:v>11.73359424501915</c:v>
                </c:pt>
                <c:pt idx="3">
                  <c:v>15.55051400917371</c:v>
                </c:pt>
                <c:pt idx="4">
                  <c:v>18.13562813107101</c:v>
                </c:pt>
                <c:pt idx="5">
                  <c:v>19.55269987530633</c:v>
                </c:pt>
                <c:pt idx="6">
                  <c:v>20.53150136319364</c:v>
                </c:pt>
                <c:pt idx="7">
                  <c:v>21.1249036147575</c:v>
                </c:pt>
                <c:pt idx="8">
                  <c:v>21.33679425516103</c:v>
                </c:pt>
                <c:pt idx="9">
                  <c:v>21.16681521241566</c:v>
                </c:pt>
                <c:pt idx="10">
                  <c:v>20.61035293208724</c:v>
                </c:pt>
                <c:pt idx="11">
                  <c:v>19.65838633879326</c:v>
                </c:pt>
                <c:pt idx="12">
                  <c:v>18.29718191486404</c:v>
                </c:pt>
                <c:pt idx="13">
                  <c:v>16.50781393479418</c:v>
                </c:pt>
                <c:pt idx="14">
                  <c:v>14.26547379842224</c:v>
                </c:pt>
                <c:pt idx="15">
                  <c:v>11.53851352957953</c:v>
                </c:pt>
                <c:pt idx="16">
                  <c:v>8.287141833032571</c:v>
                </c:pt>
                <c:pt idx="17">
                  <c:v>4.461651848419024</c:v>
                </c:pt>
                <c:pt idx="1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InfoC!$C$528:$V$528</c:f>
              <c:numCache>
                <c:formatCode>General</c:formatCode>
                <c:ptCount val="20"/>
                <c:pt idx="0">
                  <c:v>0</c:v>
                </c:pt>
                <c:pt idx="1">
                  <c:v>6.701487200286583</c:v>
                </c:pt>
                <c:pt idx="2">
                  <c:v>5.989265785277763</c:v>
                </c:pt>
                <c:pt idx="3">
                  <c:v>5.336296790592601</c:v>
                </c:pt>
                <c:pt idx="4">
                  <c:v>4.725221452522652</c:v>
                </c:pt>
                <c:pt idx="5">
                  <c:v>4.141728774610205</c:v>
                </c:pt>
                <c:pt idx="6">
                  <c:v>2.749457600991006</c:v>
                </c:pt>
                <c:pt idx="7">
                  <c:v>2.562591687182307</c:v>
                </c:pt>
                <c:pt idx="8">
                  <c:v>2.376336458857898</c:v>
                </c:pt>
                <c:pt idx="9">
                  <c:v>2.1886681548393</c:v>
                </c:pt>
                <c:pt idx="10">
                  <c:v>1.997523620966622</c:v>
                </c:pt>
                <c:pt idx="11">
                  <c:v>1.800732530726615</c:v>
                </c:pt>
                <c:pt idx="12">
                  <c:v>1.595951281055713</c:v>
                </c:pt>
                <c:pt idx="13">
                  <c:v>1.380569819149205</c:v>
                </c:pt>
                <c:pt idx="14">
                  <c:v>1.151608555638914</c:v>
                </c:pt>
                <c:pt idx="15">
                  <c:v>0.905582363655285</c:v>
                </c:pt>
                <c:pt idx="16">
                  <c:v>0.6383208320787778</c:v>
                </c:pt>
                <c:pt idx="17">
                  <c:v>0.3447356524764653</c:v>
                </c:pt>
                <c:pt idx="18">
                  <c:v>0.0184738803487773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InfoC!$C$526:$V$526</c:f>
              <c:strCache>
                <c:ptCount val="20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</c:strCache>
            </c:strRef>
          </c:cat>
          <c:val>
            <c:numRef>
              <c:f>InfoC!$C$529:$V$529</c:f>
              <c:numCache>
                <c:formatCode>General</c:formatCode>
                <c:ptCount val="20"/>
                <c:pt idx="0">
                  <c:v>0</c:v>
                </c:pt>
                <c:pt idx="1">
                  <c:v>0.1089689698518255</c:v>
                </c:pt>
                <c:pt idx="2">
                  <c:v>0.8481897706933749</c:v>
                </c:pt>
                <c:pt idx="3">
                  <c:v>1.519377026438039</c:v>
                </c:pt>
                <c:pt idx="4">
                  <c:v>2.140107330625353</c:v>
                </c:pt>
                <c:pt idx="5">
                  <c:v>2.724657030374881</c:v>
                </c:pt>
                <c:pt idx="6">
                  <c:v>1.770656113103699</c:v>
                </c:pt>
                <c:pt idx="7">
                  <c:v>1.969189435618448</c:v>
                </c:pt>
                <c:pt idx="8">
                  <c:v>2.164445818454366</c:v>
                </c:pt>
                <c:pt idx="9">
                  <c:v>2.358647197584663</c:v>
                </c:pt>
                <c:pt idx="10">
                  <c:v>2.553985901295048</c:v>
                </c:pt>
                <c:pt idx="11">
                  <c:v>2.752699124020594</c:v>
                </c:pt>
                <c:pt idx="12">
                  <c:v>2.957155704984935</c:v>
                </c:pt>
                <c:pt idx="13">
                  <c:v>3.169937799219071</c:v>
                </c:pt>
                <c:pt idx="14">
                  <c:v>3.393948692010854</c:v>
                </c:pt>
                <c:pt idx="15">
                  <c:v>3.632542632497985</c:v>
                </c:pt>
                <c:pt idx="16">
                  <c:v>3.88969252862574</c:v>
                </c:pt>
                <c:pt idx="17">
                  <c:v>4.170225637090013</c:v>
                </c:pt>
                <c:pt idx="18">
                  <c:v>4.480125728767797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21.10076984949843</c:v>
                </c:pt>
                <c:pt idx="1">
                  <c:v>21.08083599912822</c:v>
                </c:pt>
                <c:pt idx="2">
                  <c:v>21.06669954807148</c:v>
                </c:pt>
                <c:pt idx="3">
                  <c:v>21.02656260057165</c:v>
                </c:pt>
                <c:pt idx="4">
                  <c:v>20.9918808523997</c:v>
                </c:pt>
                <c:pt idx="5">
                  <c:v>20.95580621033531</c:v>
                </c:pt>
                <c:pt idx="6">
                  <c:v>20.9264792004105</c:v>
                </c:pt>
                <c:pt idx="7">
                  <c:v>20.90928140293339</c:v>
                </c:pt>
                <c:pt idx="8">
                  <c:v>20.89795642136536</c:v>
                </c:pt>
                <c:pt idx="9">
                  <c:v>20.90028568797673</c:v>
                </c:pt>
                <c:pt idx="10">
                  <c:v>20.88454307949078</c:v>
                </c:pt>
                <c:pt idx="11">
                  <c:v>20.85155134892465</c:v>
                </c:pt>
                <c:pt idx="12">
                  <c:v>20.83468792465187</c:v>
                </c:pt>
                <c:pt idx="13">
                  <c:v>20.87411042694608</c:v>
                </c:pt>
                <c:pt idx="14">
                  <c:v>20.86901017815556</c:v>
                </c:pt>
                <c:pt idx="15">
                  <c:v>20.86133406802666</c:v>
                </c:pt>
                <c:pt idx="16">
                  <c:v>20.85076216313978</c:v>
                </c:pt>
                <c:pt idx="17">
                  <c:v>20.83632564319013</c:v>
                </c:pt>
                <c:pt idx="18">
                  <c:v>101.2172352154473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16.17775490726442</c:v>
                </c:pt>
                <c:pt idx="1">
                  <c:v>16.17450242059205</c:v>
                </c:pt>
                <c:pt idx="2">
                  <c:v>16.17199373379691</c:v>
                </c:pt>
                <c:pt idx="3">
                  <c:v>16.16782294166142</c:v>
                </c:pt>
                <c:pt idx="4">
                  <c:v>16.16426870886697</c:v>
                </c:pt>
                <c:pt idx="5">
                  <c:v>16.16079380723342</c:v>
                </c:pt>
                <c:pt idx="6">
                  <c:v>16.15798385913105</c:v>
                </c:pt>
                <c:pt idx="7">
                  <c:v>16.15622980360221</c:v>
                </c:pt>
                <c:pt idx="8">
                  <c:v>16.15505440258896</c:v>
                </c:pt>
                <c:pt idx="9">
                  <c:v>16.15503499925805</c:v>
                </c:pt>
                <c:pt idx="10">
                  <c:v>16.15378457391539</c:v>
                </c:pt>
                <c:pt idx="11">
                  <c:v>16.15135777953952</c:v>
                </c:pt>
                <c:pt idx="12">
                  <c:v>16.15026840911564</c:v>
                </c:pt>
                <c:pt idx="13">
                  <c:v>16.14789867270927</c:v>
                </c:pt>
                <c:pt idx="14">
                  <c:v>16.14796105487614</c:v>
                </c:pt>
                <c:pt idx="15">
                  <c:v>16.14804687597599</c:v>
                </c:pt>
                <c:pt idx="16">
                  <c:v>16.14816464371777</c:v>
                </c:pt>
                <c:pt idx="17">
                  <c:v>16.14829002284993</c:v>
                </c:pt>
                <c:pt idx="18">
                  <c:v>22.40738972693605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12.42296293789152</c:v>
                </c:pt>
                <c:pt idx="1">
                  <c:v>12.45107672433098</c:v>
                </c:pt>
                <c:pt idx="2">
                  <c:v>12.47286984594289</c:v>
                </c:pt>
                <c:pt idx="3">
                  <c:v>12.50770415025165</c:v>
                </c:pt>
                <c:pt idx="4">
                  <c:v>12.5373502599991</c:v>
                </c:pt>
                <c:pt idx="5">
                  <c:v>12.56615160545138</c:v>
                </c:pt>
                <c:pt idx="6">
                  <c:v>12.58942693834059</c:v>
                </c:pt>
                <c:pt idx="7">
                  <c:v>12.60404696994925</c:v>
                </c:pt>
                <c:pt idx="8">
                  <c:v>12.61385686501613</c:v>
                </c:pt>
                <c:pt idx="9">
                  <c:v>12.61422203767367</c:v>
                </c:pt>
                <c:pt idx="10">
                  <c:v>12.62434099494314</c:v>
                </c:pt>
                <c:pt idx="11">
                  <c:v>12.64378096262336</c:v>
                </c:pt>
                <c:pt idx="12">
                  <c:v>12.65232195313446</c:v>
                </c:pt>
                <c:pt idx="13">
                  <c:v>12.62554141872142</c:v>
                </c:pt>
                <c:pt idx="14">
                  <c:v>12.62346528159113</c:v>
                </c:pt>
                <c:pt idx="15">
                  <c:v>12.62043340258774</c:v>
                </c:pt>
                <c:pt idx="16">
                  <c:v>12.61626186521105</c:v>
                </c:pt>
                <c:pt idx="17">
                  <c:v>12.61097398374731</c:v>
                </c:pt>
                <c:pt idx="18">
                  <c:v>26.88170043359032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9.405507549529688</c:v>
                </c:pt>
                <c:pt idx="1">
                  <c:v>9.398511728638402</c:v>
                </c:pt>
                <c:pt idx="2">
                  <c:v>9.393666216185872</c:v>
                </c:pt>
                <c:pt idx="3">
                  <c:v>9.378187758770348</c:v>
                </c:pt>
                <c:pt idx="4">
                  <c:v>9.364777830921778</c:v>
                </c:pt>
                <c:pt idx="5">
                  <c:v>9.350694576525235</c:v>
                </c:pt>
                <c:pt idx="6">
                  <c:v>9.339232418730179</c:v>
                </c:pt>
                <c:pt idx="7">
                  <c:v>9.332570363441103</c:v>
                </c:pt>
                <c:pt idx="8">
                  <c:v>9.328194260086997</c:v>
                </c:pt>
                <c:pt idx="9">
                  <c:v>9.329245176930122</c:v>
                </c:pt>
                <c:pt idx="10">
                  <c:v>9.322939770670201</c:v>
                </c:pt>
                <c:pt idx="11">
                  <c:v>9.309610725521388</c:v>
                </c:pt>
                <c:pt idx="12">
                  <c:v>9.302709142913654</c:v>
                </c:pt>
                <c:pt idx="13">
                  <c:v>9.321679104211038</c:v>
                </c:pt>
                <c:pt idx="14">
                  <c:v>9.319365501451086</c:v>
                </c:pt>
                <c:pt idx="15">
                  <c:v>9.315888109933148</c:v>
                </c:pt>
                <c:pt idx="16">
                  <c:v>9.311099188491795</c:v>
                </c:pt>
                <c:pt idx="17">
                  <c:v>9.304580184510476</c:v>
                </c:pt>
                <c:pt idx="18">
                  <c:v>49.6885001304506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0.3534592489496411</c:v>
                </c:pt>
                <c:pt idx="1">
                  <c:v>0.3535120547185136</c:v>
                </c:pt>
                <c:pt idx="2">
                  <c:v>0.3535554818623695</c:v>
                </c:pt>
                <c:pt idx="3">
                  <c:v>0.3535911899507369</c:v>
                </c:pt>
                <c:pt idx="4">
                  <c:v>0.3536204075576859</c:v>
                </c:pt>
                <c:pt idx="5">
                  <c:v>0.3536440495637754</c:v>
                </c:pt>
                <c:pt idx="6">
                  <c:v>0.3536627963229407</c:v>
                </c:pt>
                <c:pt idx="7">
                  <c:v>0.3536771477174855</c:v>
                </c:pt>
                <c:pt idx="8">
                  <c:v>0.3536874601325905</c:v>
                </c:pt>
                <c:pt idx="9">
                  <c:v>0.3536939713767759</c:v>
                </c:pt>
                <c:pt idx="10">
                  <c:v>0.3536968166940983</c:v>
                </c:pt>
                <c:pt idx="11">
                  <c:v>0.3536960377781361</c:v>
                </c:pt>
                <c:pt idx="12">
                  <c:v>0.3536915858270652</c:v>
                </c:pt>
                <c:pt idx="13">
                  <c:v>0.3536833189973941</c:v>
                </c:pt>
                <c:pt idx="14">
                  <c:v>0.3536677721228358</c:v>
                </c:pt>
                <c:pt idx="15">
                  <c:v>0.3536441629350296</c:v>
                </c:pt>
                <c:pt idx="16">
                  <c:v>0.3536112577957427</c:v>
                </c:pt>
                <c:pt idx="17">
                  <c:v>0.3535672150704775</c:v>
                </c:pt>
                <c:pt idx="18">
                  <c:v>0.6199342658506456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Trans!$B$2:$B$783</c:f>
              <c:numCache>
                <c:formatCode>General</c:formatCode>
                <c:ptCount val="782"/>
                <c:pt idx="0">
                  <c:v>8056.006775620754</c:v>
                </c:pt>
                <c:pt idx="1">
                  <c:v>8056.006775620754</c:v>
                </c:pt>
                <c:pt idx="2">
                  <c:v>8056.006775620754</c:v>
                </c:pt>
                <c:pt idx="3">
                  <c:v>8056.006775620754</c:v>
                </c:pt>
                <c:pt idx="4">
                  <c:v>8056.006775620754</c:v>
                </c:pt>
                <c:pt idx="5">
                  <c:v>8056.006775620754</c:v>
                </c:pt>
                <c:pt idx="6">
                  <c:v>8056.006775620754</c:v>
                </c:pt>
                <c:pt idx="7">
                  <c:v>8056.006775620754</c:v>
                </c:pt>
                <c:pt idx="8">
                  <c:v>8056.006775620754</c:v>
                </c:pt>
                <c:pt idx="9">
                  <c:v>8056.006775620754</c:v>
                </c:pt>
                <c:pt idx="10">
                  <c:v>8056.006775620754</c:v>
                </c:pt>
                <c:pt idx="11">
                  <c:v>8056.006775620754</c:v>
                </c:pt>
                <c:pt idx="12">
                  <c:v>8056.006775620754</c:v>
                </c:pt>
                <c:pt idx="13">
                  <c:v>8056.006775620754</c:v>
                </c:pt>
                <c:pt idx="14">
                  <c:v>8056.006775620754</c:v>
                </c:pt>
                <c:pt idx="15">
                  <c:v>8056.006775620754</c:v>
                </c:pt>
                <c:pt idx="16">
                  <c:v>8056.006775620754</c:v>
                </c:pt>
                <c:pt idx="17">
                  <c:v>8056.006775620754</c:v>
                </c:pt>
                <c:pt idx="18">
                  <c:v>8056.006775620754</c:v>
                </c:pt>
                <c:pt idx="19">
                  <c:v>8056.006775620754</c:v>
                </c:pt>
                <c:pt idx="20">
                  <c:v>8056.006775620754</c:v>
                </c:pt>
                <c:pt idx="21">
                  <c:v>8056.006775620754</c:v>
                </c:pt>
                <c:pt idx="22">
                  <c:v>8056.006775620754</c:v>
                </c:pt>
                <c:pt idx="23">
                  <c:v>8056.006775620754</c:v>
                </c:pt>
                <c:pt idx="24">
                  <c:v>8056.006775620754</c:v>
                </c:pt>
                <c:pt idx="25">
                  <c:v>8056.006775620754</c:v>
                </c:pt>
                <c:pt idx="26">
                  <c:v>8056.006775620754</c:v>
                </c:pt>
                <c:pt idx="27">
                  <c:v>8056.006775620754</c:v>
                </c:pt>
                <c:pt idx="28">
                  <c:v>8056.006775620754</c:v>
                </c:pt>
                <c:pt idx="29">
                  <c:v>8056.006775620754</c:v>
                </c:pt>
                <c:pt idx="30">
                  <c:v>8056.006775620754</c:v>
                </c:pt>
                <c:pt idx="31">
                  <c:v>8056.006775620754</c:v>
                </c:pt>
                <c:pt idx="32">
                  <c:v>8056.006775620754</c:v>
                </c:pt>
                <c:pt idx="33">
                  <c:v>8056.006775620754</c:v>
                </c:pt>
                <c:pt idx="34">
                  <c:v>8056.006775620754</c:v>
                </c:pt>
                <c:pt idx="35">
                  <c:v>8056.006775620754</c:v>
                </c:pt>
                <c:pt idx="36">
                  <c:v>8056.006775620754</c:v>
                </c:pt>
                <c:pt idx="37">
                  <c:v>8056.006775620754</c:v>
                </c:pt>
                <c:pt idx="38">
                  <c:v>8056.006775620754</c:v>
                </c:pt>
                <c:pt idx="39">
                  <c:v>8056.006775620754</c:v>
                </c:pt>
                <c:pt idx="40">
                  <c:v>8056.006775620754</c:v>
                </c:pt>
                <c:pt idx="41">
                  <c:v>8056.006775620754</c:v>
                </c:pt>
                <c:pt idx="42">
                  <c:v>8056.006775620754</c:v>
                </c:pt>
                <c:pt idx="43">
                  <c:v>8056.006775620754</c:v>
                </c:pt>
                <c:pt idx="44">
                  <c:v>8056.006775620754</c:v>
                </c:pt>
                <c:pt idx="45">
                  <c:v>8056.006775620754</c:v>
                </c:pt>
                <c:pt idx="46">
                  <c:v>8056.006775620754</c:v>
                </c:pt>
                <c:pt idx="47">
                  <c:v>8056.006775620754</c:v>
                </c:pt>
                <c:pt idx="48">
                  <c:v>8056.006775620754</c:v>
                </c:pt>
                <c:pt idx="49">
                  <c:v>8056.006775620754</c:v>
                </c:pt>
                <c:pt idx="50">
                  <c:v>8056.006775620754</c:v>
                </c:pt>
                <c:pt idx="51">
                  <c:v>8056.006775620754</c:v>
                </c:pt>
                <c:pt idx="52">
                  <c:v>8056.006775620754</c:v>
                </c:pt>
                <c:pt idx="53">
                  <c:v>8056.006775620754</c:v>
                </c:pt>
                <c:pt idx="54">
                  <c:v>8056.006775620754</c:v>
                </c:pt>
                <c:pt idx="55">
                  <c:v>8056.006775620754</c:v>
                </c:pt>
                <c:pt idx="56">
                  <c:v>8056.006775620754</c:v>
                </c:pt>
                <c:pt idx="57">
                  <c:v>8056.006775620754</c:v>
                </c:pt>
                <c:pt idx="58">
                  <c:v>8056.006775620754</c:v>
                </c:pt>
                <c:pt idx="59">
                  <c:v>8056.006775620754</c:v>
                </c:pt>
                <c:pt idx="60">
                  <c:v>8056.006775620754</c:v>
                </c:pt>
                <c:pt idx="61">
                  <c:v>8056.006775620754</c:v>
                </c:pt>
                <c:pt idx="62">
                  <c:v>8056.006775620754</c:v>
                </c:pt>
                <c:pt idx="63">
                  <c:v>8056.006775620754</c:v>
                </c:pt>
                <c:pt idx="64">
                  <c:v>8056.006775620754</c:v>
                </c:pt>
                <c:pt idx="65">
                  <c:v>8056.006775620754</c:v>
                </c:pt>
                <c:pt idx="66">
                  <c:v>8056.006775620754</c:v>
                </c:pt>
                <c:pt idx="67">
                  <c:v>8056.006775620754</c:v>
                </c:pt>
                <c:pt idx="68">
                  <c:v>8056.006775620754</c:v>
                </c:pt>
                <c:pt idx="69">
                  <c:v>8056.006775620754</c:v>
                </c:pt>
                <c:pt idx="70">
                  <c:v>8056.006775620754</c:v>
                </c:pt>
                <c:pt idx="71">
                  <c:v>8056.006775620754</c:v>
                </c:pt>
                <c:pt idx="72">
                  <c:v>8056.006775620754</c:v>
                </c:pt>
                <c:pt idx="73">
                  <c:v>8056.006775620754</c:v>
                </c:pt>
                <c:pt idx="74">
                  <c:v>8056.006775620754</c:v>
                </c:pt>
                <c:pt idx="75">
                  <c:v>8056.006775620754</c:v>
                </c:pt>
                <c:pt idx="76">
                  <c:v>8056.006775620754</c:v>
                </c:pt>
                <c:pt idx="77">
                  <c:v>8056.006775620754</c:v>
                </c:pt>
                <c:pt idx="78">
                  <c:v>8056.006775620754</c:v>
                </c:pt>
                <c:pt idx="79">
                  <c:v>8056.006775620754</c:v>
                </c:pt>
                <c:pt idx="80">
                  <c:v>8056.006775620754</c:v>
                </c:pt>
                <c:pt idx="81">
                  <c:v>8056.006775620754</c:v>
                </c:pt>
                <c:pt idx="82">
                  <c:v>8056.006775620754</c:v>
                </c:pt>
                <c:pt idx="83">
                  <c:v>8056.006775620754</c:v>
                </c:pt>
                <c:pt idx="84">
                  <c:v>8056.006775620754</c:v>
                </c:pt>
                <c:pt idx="85">
                  <c:v>8056.006775620754</c:v>
                </c:pt>
                <c:pt idx="86">
                  <c:v>8056.006775620754</c:v>
                </c:pt>
                <c:pt idx="87">
                  <c:v>8056.006775620754</c:v>
                </c:pt>
                <c:pt idx="88">
                  <c:v>8056.006775620754</c:v>
                </c:pt>
                <c:pt idx="89">
                  <c:v>8056.006775620754</c:v>
                </c:pt>
                <c:pt idx="90">
                  <c:v>8056.006775620754</c:v>
                </c:pt>
                <c:pt idx="91">
                  <c:v>8056.006775620754</c:v>
                </c:pt>
                <c:pt idx="92">
                  <c:v>8056.006775620754</c:v>
                </c:pt>
                <c:pt idx="93">
                  <c:v>8056.006775620754</c:v>
                </c:pt>
                <c:pt idx="94">
                  <c:v>8056.006775620754</c:v>
                </c:pt>
                <c:pt idx="95">
                  <c:v>8056.006775620754</c:v>
                </c:pt>
                <c:pt idx="96">
                  <c:v>8056.006775620754</c:v>
                </c:pt>
                <c:pt idx="97">
                  <c:v>8056.006775620754</c:v>
                </c:pt>
                <c:pt idx="98">
                  <c:v>8056.006775620754</c:v>
                </c:pt>
                <c:pt idx="99">
                  <c:v>8056.006775620754</c:v>
                </c:pt>
                <c:pt idx="100">
                  <c:v>8056.006775620754</c:v>
                </c:pt>
                <c:pt idx="101">
                  <c:v>8056.006775620754</c:v>
                </c:pt>
                <c:pt idx="102">
                  <c:v>8056.006775620754</c:v>
                </c:pt>
                <c:pt idx="103">
                  <c:v>8056.006775620754</c:v>
                </c:pt>
                <c:pt idx="104">
                  <c:v>8056.006775620754</c:v>
                </c:pt>
                <c:pt idx="105">
                  <c:v>8056.006775620754</c:v>
                </c:pt>
                <c:pt idx="106">
                  <c:v>8056.006775620754</c:v>
                </c:pt>
                <c:pt idx="107">
                  <c:v>8056.006775620754</c:v>
                </c:pt>
                <c:pt idx="108">
                  <c:v>8056.006775620754</c:v>
                </c:pt>
                <c:pt idx="109">
                  <c:v>8056.006775620754</c:v>
                </c:pt>
                <c:pt idx="110">
                  <c:v>8056.006775620754</c:v>
                </c:pt>
                <c:pt idx="111">
                  <c:v>8056.006775620754</c:v>
                </c:pt>
                <c:pt idx="112">
                  <c:v>8056.006775620754</c:v>
                </c:pt>
                <c:pt idx="113">
                  <c:v>8056.006775620754</c:v>
                </c:pt>
                <c:pt idx="114">
                  <c:v>8056.006775620754</c:v>
                </c:pt>
                <c:pt idx="115">
                  <c:v>8056.006775620754</c:v>
                </c:pt>
                <c:pt idx="116">
                  <c:v>8056.006775620754</c:v>
                </c:pt>
                <c:pt idx="117">
                  <c:v>8056.006775620754</c:v>
                </c:pt>
                <c:pt idx="118">
                  <c:v>8056.006775620754</c:v>
                </c:pt>
                <c:pt idx="119">
                  <c:v>8056.006775620754</c:v>
                </c:pt>
                <c:pt idx="120">
                  <c:v>8056.006775620754</c:v>
                </c:pt>
                <c:pt idx="121">
                  <c:v>8056.006775620754</c:v>
                </c:pt>
                <c:pt idx="122">
                  <c:v>8056.006775620754</c:v>
                </c:pt>
                <c:pt idx="123">
                  <c:v>8056.006775620754</c:v>
                </c:pt>
                <c:pt idx="124">
                  <c:v>8056.006775620754</c:v>
                </c:pt>
                <c:pt idx="125">
                  <c:v>8056.006775620754</c:v>
                </c:pt>
                <c:pt idx="126">
                  <c:v>8056.006775620754</c:v>
                </c:pt>
                <c:pt idx="127">
                  <c:v>8056.006775620754</c:v>
                </c:pt>
                <c:pt idx="128">
                  <c:v>8056.006775620754</c:v>
                </c:pt>
                <c:pt idx="129">
                  <c:v>8056.006775620754</c:v>
                </c:pt>
                <c:pt idx="130">
                  <c:v>8056.006775620754</c:v>
                </c:pt>
                <c:pt idx="131">
                  <c:v>8056.006775620754</c:v>
                </c:pt>
                <c:pt idx="132">
                  <c:v>8056.006775620754</c:v>
                </c:pt>
                <c:pt idx="133">
                  <c:v>8056.006775620754</c:v>
                </c:pt>
                <c:pt idx="134">
                  <c:v>8056.006775620754</c:v>
                </c:pt>
                <c:pt idx="135">
                  <c:v>8056.006775620754</c:v>
                </c:pt>
                <c:pt idx="136">
                  <c:v>8056.006775620754</c:v>
                </c:pt>
                <c:pt idx="137">
                  <c:v>8056.006775620754</c:v>
                </c:pt>
                <c:pt idx="138">
                  <c:v>8056.006775620754</c:v>
                </c:pt>
                <c:pt idx="139">
                  <c:v>8056.006775620754</c:v>
                </c:pt>
                <c:pt idx="140">
                  <c:v>8056.006775620754</c:v>
                </c:pt>
                <c:pt idx="141">
                  <c:v>8056.006775620754</c:v>
                </c:pt>
                <c:pt idx="142">
                  <c:v>8056.006775620754</c:v>
                </c:pt>
                <c:pt idx="143">
                  <c:v>8056.006775620754</c:v>
                </c:pt>
                <c:pt idx="144">
                  <c:v>8056.006775620754</c:v>
                </c:pt>
                <c:pt idx="145">
                  <c:v>8056.006775620754</c:v>
                </c:pt>
                <c:pt idx="146">
                  <c:v>8056.006775620754</c:v>
                </c:pt>
                <c:pt idx="147">
                  <c:v>8056.006775620754</c:v>
                </c:pt>
                <c:pt idx="148">
                  <c:v>8056.006775620754</c:v>
                </c:pt>
                <c:pt idx="149">
                  <c:v>8056.006775620754</c:v>
                </c:pt>
                <c:pt idx="150">
                  <c:v>8056.006775620754</c:v>
                </c:pt>
                <c:pt idx="151">
                  <c:v>8056.006775620754</c:v>
                </c:pt>
                <c:pt idx="152">
                  <c:v>8056.006775620754</c:v>
                </c:pt>
                <c:pt idx="153">
                  <c:v>8056.006775620754</c:v>
                </c:pt>
                <c:pt idx="154">
                  <c:v>8056.006775620754</c:v>
                </c:pt>
                <c:pt idx="155">
                  <c:v>8056.006775620754</c:v>
                </c:pt>
                <c:pt idx="156">
                  <c:v>8056.006775620754</c:v>
                </c:pt>
                <c:pt idx="157">
                  <c:v>8056.006775620754</c:v>
                </c:pt>
                <c:pt idx="158">
                  <c:v>8056.006775620754</c:v>
                </c:pt>
                <c:pt idx="159">
                  <c:v>8056.006775620754</c:v>
                </c:pt>
                <c:pt idx="160">
                  <c:v>8056.006775620754</c:v>
                </c:pt>
                <c:pt idx="161">
                  <c:v>8056.006775620754</c:v>
                </c:pt>
                <c:pt idx="162">
                  <c:v>8056.006775620754</c:v>
                </c:pt>
                <c:pt idx="163">
                  <c:v>8056.006775620754</c:v>
                </c:pt>
                <c:pt idx="164">
                  <c:v>8056.006775620754</c:v>
                </c:pt>
                <c:pt idx="165">
                  <c:v>8056.006775620754</c:v>
                </c:pt>
                <c:pt idx="166">
                  <c:v>8056.006775620754</c:v>
                </c:pt>
                <c:pt idx="167">
                  <c:v>8056.006775620754</c:v>
                </c:pt>
                <c:pt idx="168">
                  <c:v>8056.006775620754</c:v>
                </c:pt>
                <c:pt idx="169">
                  <c:v>8056.006775620754</c:v>
                </c:pt>
                <c:pt idx="170">
                  <c:v>8056.006775620754</c:v>
                </c:pt>
                <c:pt idx="171">
                  <c:v>8056.006775620754</c:v>
                </c:pt>
                <c:pt idx="172">
                  <c:v>8056.006775620754</c:v>
                </c:pt>
                <c:pt idx="173">
                  <c:v>8056.006775620754</c:v>
                </c:pt>
                <c:pt idx="174">
                  <c:v>8056.006775620754</c:v>
                </c:pt>
                <c:pt idx="175">
                  <c:v>8056.006775620754</c:v>
                </c:pt>
                <c:pt idx="176">
                  <c:v>8056.006775620754</c:v>
                </c:pt>
                <c:pt idx="177">
                  <c:v>8056.006775620754</c:v>
                </c:pt>
                <c:pt idx="178">
                  <c:v>8056.006775620754</c:v>
                </c:pt>
                <c:pt idx="179">
                  <c:v>8056.006775620754</c:v>
                </c:pt>
                <c:pt idx="180">
                  <c:v>8056.006775620754</c:v>
                </c:pt>
                <c:pt idx="181">
                  <c:v>8056.006775620754</c:v>
                </c:pt>
                <c:pt idx="182">
                  <c:v>8056.006775620754</c:v>
                </c:pt>
                <c:pt idx="183">
                  <c:v>8056.006775620754</c:v>
                </c:pt>
                <c:pt idx="184">
                  <c:v>8056.006775620754</c:v>
                </c:pt>
                <c:pt idx="185">
                  <c:v>8056.006775620754</c:v>
                </c:pt>
                <c:pt idx="186">
                  <c:v>8056.006775620754</c:v>
                </c:pt>
                <c:pt idx="187">
                  <c:v>8056.006775620754</c:v>
                </c:pt>
                <c:pt idx="188">
                  <c:v>8056.006775620754</c:v>
                </c:pt>
                <c:pt idx="189">
                  <c:v>8056.006775620754</c:v>
                </c:pt>
                <c:pt idx="190">
                  <c:v>8056.006775620754</c:v>
                </c:pt>
                <c:pt idx="191">
                  <c:v>8056.006775620754</c:v>
                </c:pt>
                <c:pt idx="192">
                  <c:v>8056.006775620754</c:v>
                </c:pt>
                <c:pt idx="193">
                  <c:v>8056.006775620754</c:v>
                </c:pt>
                <c:pt idx="194">
                  <c:v>8056.006775620754</c:v>
                </c:pt>
                <c:pt idx="195">
                  <c:v>8056.006775620754</c:v>
                </c:pt>
                <c:pt idx="196">
                  <c:v>8056.006775620754</c:v>
                </c:pt>
                <c:pt idx="197">
                  <c:v>8056.006775620754</c:v>
                </c:pt>
                <c:pt idx="198">
                  <c:v>8056.006775620754</c:v>
                </c:pt>
                <c:pt idx="199">
                  <c:v>8056.006775620754</c:v>
                </c:pt>
                <c:pt idx="200">
                  <c:v>8056.006775620754</c:v>
                </c:pt>
                <c:pt idx="201">
                  <c:v>8056.006775620754</c:v>
                </c:pt>
                <c:pt idx="202">
                  <c:v>8056.006775620754</c:v>
                </c:pt>
                <c:pt idx="203">
                  <c:v>8056.006775620754</c:v>
                </c:pt>
                <c:pt idx="204">
                  <c:v>8056.006775620754</c:v>
                </c:pt>
                <c:pt idx="205">
                  <c:v>8056.006775620754</c:v>
                </c:pt>
                <c:pt idx="206">
                  <c:v>8056.006775620754</c:v>
                </c:pt>
                <c:pt idx="207">
                  <c:v>8056.006775620754</c:v>
                </c:pt>
                <c:pt idx="208">
                  <c:v>8056.006775620754</c:v>
                </c:pt>
                <c:pt idx="209">
                  <c:v>8056.006775620754</c:v>
                </c:pt>
                <c:pt idx="210">
                  <c:v>8056.006775620754</c:v>
                </c:pt>
                <c:pt idx="211">
                  <c:v>8056.006775620754</c:v>
                </c:pt>
                <c:pt idx="212">
                  <c:v>8056.006775620754</c:v>
                </c:pt>
                <c:pt idx="213">
                  <c:v>8056.006775620754</c:v>
                </c:pt>
                <c:pt idx="214">
                  <c:v>8056.006775620754</c:v>
                </c:pt>
                <c:pt idx="215">
                  <c:v>8056.006775620754</c:v>
                </c:pt>
                <c:pt idx="216">
                  <c:v>8056.006775620754</c:v>
                </c:pt>
                <c:pt idx="217">
                  <c:v>8056.006775620754</c:v>
                </c:pt>
                <c:pt idx="218">
                  <c:v>8056.006775620754</c:v>
                </c:pt>
                <c:pt idx="219">
                  <c:v>8056.006775620754</c:v>
                </c:pt>
                <c:pt idx="220">
                  <c:v>8056.006775620754</c:v>
                </c:pt>
                <c:pt idx="221">
                  <c:v>8056.006775620754</c:v>
                </c:pt>
                <c:pt idx="222">
                  <c:v>8056.006775620754</c:v>
                </c:pt>
                <c:pt idx="223">
                  <c:v>8056.006775620754</c:v>
                </c:pt>
                <c:pt idx="224">
                  <c:v>8056.006775620754</c:v>
                </c:pt>
                <c:pt idx="225">
                  <c:v>8056.006775620754</c:v>
                </c:pt>
                <c:pt idx="226">
                  <c:v>8056.006775620754</c:v>
                </c:pt>
                <c:pt idx="227">
                  <c:v>8056.006775620754</c:v>
                </c:pt>
                <c:pt idx="228">
                  <c:v>8056.006775620754</c:v>
                </c:pt>
                <c:pt idx="229">
                  <c:v>8056.006775620754</c:v>
                </c:pt>
                <c:pt idx="230">
                  <c:v>8056.006775620754</c:v>
                </c:pt>
                <c:pt idx="231">
                  <c:v>8056.006775620754</c:v>
                </c:pt>
                <c:pt idx="232">
                  <c:v>8056.006775620754</c:v>
                </c:pt>
                <c:pt idx="233">
                  <c:v>8056.006775620754</c:v>
                </c:pt>
                <c:pt idx="234">
                  <c:v>8056.006775620754</c:v>
                </c:pt>
                <c:pt idx="235">
                  <c:v>8056.006775620754</c:v>
                </c:pt>
                <c:pt idx="236">
                  <c:v>8056.006775620754</c:v>
                </c:pt>
                <c:pt idx="237">
                  <c:v>8056.006775620754</c:v>
                </c:pt>
                <c:pt idx="238">
                  <c:v>8056.006775620754</c:v>
                </c:pt>
                <c:pt idx="239">
                  <c:v>8056.006775620754</c:v>
                </c:pt>
                <c:pt idx="240">
                  <c:v>8056.006775620754</c:v>
                </c:pt>
                <c:pt idx="241">
                  <c:v>8056.006775620754</c:v>
                </c:pt>
                <c:pt idx="242">
                  <c:v>8056.006775620754</c:v>
                </c:pt>
                <c:pt idx="243">
                  <c:v>8056.006775620754</c:v>
                </c:pt>
                <c:pt idx="244">
                  <c:v>8056.006775620754</c:v>
                </c:pt>
                <c:pt idx="245">
                  <c:v>8056.006775620754</c:v>
                </c:pt>
                <c:pt idx="246">
                  <c:v>8056.006775620754</c:v>
                </c:pt>
                <c:pt idx="247">
                  <c:v>8056.006775620754</c:v>
                </c:pt>
                <c:pt idx="248">
                  <c:v>8056.006775620754</c:v>
                </c:pt>
                <c:pt idx="249">
                  <c:v>8056.006775620754</c:v>
                </c:pt>
                <c:pt idx="250">
                  <c:v>8056.006775620754</c:v>
                </c:pt>
                <c:pt idx="251">
                  <c:v>8056.006775620754</c:v>
                </c:pt>
                <c:pt idx="252">
                  <c:v>8056.006775620754</c:v>
                </c:pt>
                <c:pt idx="253">
                  <c:v>8056.006775620754</c:v>
                </c:pt>
                <c:pt idx="254">
                  <c:v>8056.006775620754</c:v>
                </c:pt>
                <c:pt idx="255">
                  <c:v>8056.006775620754</c:v>
                </c:pt>
                <c:pt idx="256">
                  <c:v>8056.006775620754</c:v>
                </c:pt>
                <c:pt idx="257">
                  <c:v>8056.006775620754</c:v>
                </c:pt>
                <c:pt idx="258">
                  <c:v>8056.006775620754</c:v>
                </c:pt>
                <c:pt idx="259">
                  <c:v>8056.006775620754</c:v>
                </c:pt>
                <c:pt idx="260">
                  <c:v>8056.006775620754</c:v>
                </c:pt>
                <c:pt idx="261">
                  <c:v>8056.006775620754</c:v>
                </c:pt>
                <c:pt idx="262">
                  <c:v>8056.006775620754</c:v>
                </c:pt>
                <c:pt idx="263">
                  <c:v>8056.006775620754</c:v>
                </c:pt>
                <c:pt idx="264">
                  <c:v>8056.006775620754</c:v>
                </c:pt>
                <c:pt idx="265">
                  <c:v>8056.006775620754</c:v>
                </c:pt>
                <c:pt idx="266">
                  <c:v>8056.006775620754</c:v>
                </c:pt>
                <c:pt idx="267">
                  <c:v>8056.006775620754</c:v>
                </c:pt>
                <c:pt idx="268">
                  <c:v>8056.006775620754</c:v>
                </c:pt>
                <c:pt idx="269">
                  <c:v>8056.006775620754</c:v>
                </c:pt>
                <c:pt idx="270">
                  <c:v>8056.006775620754</c:v>
                </c:pt>
                <c:pt idx="271">
                  <c:v>8056.006775620754</c:v>
                </c:pt>
                <c:pt idx="272">
                  <c:v>8056.006775620754</c:v>
                </c:pt>
                <c:pt idx="273">
                  <c:v>8056.006775620754</c:v>
                </c:pt>
                <c:pt idx="274">
                  <c:v>8056.006775620754</c:v>
                </c:pt>
                <c:pt idx="275">
                  <c:v>8056.006775620754</c:v>
                </c:pt>
                <c:pt idx="276">
                  <c:v>8056.006775620754</c:v>
                </c:pt>
                <c:pt idx="277">
                  <c:v>8056.006775620754</c:v>
                </c:pt>
                <c:pt idx="278">
                  <c:v>8056.006775620754</c:v>
                </c:pt>
                <c:pt idx="279">
                  <c:v>8056.006775620754</c:v>
                </c:pt>
                <c:pt idx="280">
                  <c:v>8056.006775620754</c:v>
                </c:pt>
                <c:pt idx="281">
                  <c:v>8056.006775620754</c:v>
                </c:pt>
                <c:pt idx="282">
                  <c:v>8056.006775620754</c:v>
                </c:pt>
                <c:pt idx="283">
                  <c:v>8056.006775620754</c:v>
                </c:pt>
                <c:pt idx="284">
                  <c:v>8056.006775620754</c:v>
                </c:pt>
                <c:pt idx="285">
                  <c:v>8056.006775620754</c:v>
                </c:pt>
                <c:pt idx="286">
                  <c:v>8056.006775620754</c:v>
                </c:pt>
                <c:pt idx="287">
                  <c:v>8056.006775620754</c:v>
                </c:pt>
                <c:pt idx="288">
                  <c:v>8056.006775620754</c:v>
                </c:pt>
                <c:pt idx="289">
                  <c:v>8056.006775620754</c:v>
                </c:pt>
                <c:pt idx="290">
                  <c:v>8056.006775620754</c:v>
                </c:pt>
                <c:pt idx="291">
                  <c:v>8056.006775620754</c:v>
                </c:pt>
                <c:pt idx="292">
                  <c:v>8056.006775620754</c:v>
                </c:pt>
                <c:pt idx="293">
                  <c:v>8056.006775620754</c:v>
                </c:pt>
                <c:pt idx="294">
                  <c:v>8056.006775620754</c:v>
                </c:pt>
                <c:pt idx="295">
                  <c:v>8056.006775620754</c:v>
                </c:pt>
                <c:pt idx="296">
                  <c:v>8056.006775620754</c:v>
                </c:pt>
                <c:pt idx="297">
                  <c:v>8056.006775620754</c:v>
                </c:pt>
                <c:pt idx="298">
                  <c:v>8056.006775620754</c:v>
                </c:pt>
                <c:pt idx="299">
                  <c:v>8056.006775620754</c:v>
                </c:pt>
                <c:pt idx="300">
                  <c:v>8056.006775620754</c:v>
                </c:pt>
                <c:pt idx="301">
                  <c:v>8056.006775620754</c:v>
                </c:pt>
                <c:pt idx="302">
                  <c:v>8056.006775620754</c:v>
                </c:pt>
                <c:pt idx="303">
                  <c:v>8056.006775620754</c:v>
                </c:pt>
                <c:pt idx="304">
                  <c:v>8056.006775620754</c:v>
                </c:pt>
                <c:pt idx="305">
                  <c:v>8056.006775620754</c:v>
                </c:pt>
                <c:pt idx="306">
                  <c:v>8056.006775620754</c:v>
                </c:pt>
                <c:pt idx="307">
                  <c:v>8056.006775620754</c:v>
                </c:pt>
                <c:pt idx="308">
                  <c:v>8056.006775620754</c:v>
                </c:pt>
                <c:pt idx="309">
                  <c:v>8056.006775620754</c:v>
                </c:pt>
                <c:pt idx="310">
                  <c:v>8056.006775620754</c:v>
                </c:pt>
                <c:pt idx="311">
                  <c:v>8056.006775620754</c:v>
                </c:pt>
                <c:pt idx="312">
                  <c:v>8056.006775620754</c:v>
                </c:pt>
                <c:pt idx="313">
                  <c:v>8056.006775620754</c:v>
                </c:pt>
                <c:pt idx="314">
                  <c:v>8056.006775620754</c:v>
                </c:pt>
                <c:pt idx="315">
                  <c:v>8056.006775620754</c:v>
                </c:pt>
                <c:pt idx="316">
                  <c:v>8056.006775620754</c:v>
                </c:pt>
                <c:pt idx="317">
                  <c:v>8056.006775620754</c:v>
                </c:pt>
                <c:pt idx="318">
                  <c:v>8056.006775620754</c:v>
                </c:pt>
                <c:pt idx="319">
                  <c:v>8056.006775620754</c:v>
                </c:pt>
                <c:pt idx="320">
                  <c:v>8056.006775620754</c:v>
                </c:pt>
                <c:pt idx="321">
                  <c:v>8056.006775620754</c:v>
                </c:pt>
                <c:pt idx="322">
                  <c:v>8056.006775620754</c:v>
                </c:pt>
                <c:pt idx="323">
                  <c:v>8056.006775620754</c:v>
                </c:pt>
                <c:pt idx="324">
                  <c:v>8056.006775620754</c:v>
                </c:pt>
                <c:pt idx="325">
                  <c:v>8056.006775620754</c:v>
                </c:pt>
                <c:pt idx="326">
                  <c:v>8056.006775620754</c:v>
                </c:pt>
                <c:pt idx="327">
                  <c:v>8056.006775620754</c:v>
                </c:pt>
                <c:pt idx="328">
                  <c:v>8056.006775620754</c:v>
                </c:pt>
                <c:pt idx="329">
                  <c:v>8056.006775620754</c:v>
                </c:pt>
                <c:pt idx="330">
                  <c:v>8056.006775620754</c:v>
                </c:pt>
                <c:pt idx="331">
                  <c:v>8056.006775620754</c:v>
                </c:pt>
                <c:pt idx="332">
                  <c:v>8056.006775620754</c:v>
                </c:pt>
                <c:pt idx="333">
                  <c:v>8056.006775620754</c:v>
                </c:pt>
                <c:pt idx="334">
                  <c:v>8056.006775620754</c:v>
                </c:pt>
                <c:pt idx="335">
                  <c:v>8056.006775620754</c:v>
                </c:pt>
                <c:pt idx="336">
                  <c:v>8056.006775620754</c:v>
                </c:pt>
                <c:pt idx="337">
                  <c:v>8056.006775620754</c:v>
                </c:pt>
                <c:pt idx="338">
                  <c:v>8056.006775620754</c:v>
                </c:pt>
                <c:pt idx="339">
                  <c:v>8056.006775620754</c:v>
                </c:pt>
                <c:pt idx="340">
                  <c:v>8056.006775620754</c:v>
                </c:pt>
                <c:pt idx="341">
                  <c:v>8056.006775620754</c:v>
                </c:pt>
                <c:pt idx="342">
                  <c:v>8056.006775620754</c:v>
                </c:pt>
                <c:pt idx="343">
                  <c:v>8056.006775620754</c:v>
                </c:pt>
                <c:pt idx="344">
                  <c:v>8056.006775620754</c:v>
                </c:pt>
                <c:pt idx="345">
                  <c:v>8056.006775620754</c:v>
                </c:pt>
                <c:pt idx="346">
                  <c:v>8056.006775620754</c:v>
                </c:pt>
                <c:pt idx="347">
                  <c:v>8056.006775620754</c:v>
                </c:pt>
                <c:pt idx="348">
                  <c:v>8056.006775620754</c:v>
                </c:pt>
                <c:pt idx="349">
                  <c:v>8056.006775620754</c:v>
                </c:pt>
                <c:pt idx="350">
                  <c:v>8056.006775620754</c:v>
                </c:pt>
                <c:pt idx="351">
                  <c:v>8056.006775620754</c:v>
                </c:pt>
                <c:pt idx="352">
                  <c:v>8056.006775620754</c:v>
                </c:pt>
                <c:pt idx="353">
                  <c:v>8056.006775620754</c:v>
                </c:pt>
                <c:pt idx="354">
                  <c:v>8056.006775620754</c:v>
                </c:pt>
                <c:pt idx="355">
                  <c:v>8056.006775620754</c:v>
                </c:pt>
                <c:pt idx="356">
                  <c:v>8056.006775620754</c:v>
                </c:pt>
                <c:pt idx="357">
                  <c:v>8056.006775620754</c:v>
                </c:pt>
                <c:pt idx="358">
                  <c:v>8056.006775620754</c:v>
                </c:pt>
                <c:pt idx="359">
                  <c:v>8056.006775620754</c:v>
                </c:pt>
                <c:pt idx="360">
                  <c:v>8056.006775620754</c:v>
                </c:pt>
                <c:pt idx="361">
                  <c:v>8056.006775620754</c:v>
                </c:pt>
                <c:pt idx="362">
                  <c:v>8056.006775620754</c:v>
                </c:pt>
                <c:pt idx="363">
                  <c:v>8056.006775620754</c:v>
                </c:pt>
                <c:pt idx="364">
                  <c:v>8056.006775620754</c:v>
                </c:pt>
                <c:pt idx="365">
                  <c:v>8056.006775620754</c:v>
                </c:pt>
                <c:pt idx="366">
                  <c:v>8056.006775620754</c:v>
                </c:pt>
                <c:pt idx="367">
                  <c:v>8056.006775620754</c:v>
                </c:pt>
                <c:pt idx="368">
                  <c:v>8056.006775620754</c:v>
                </c:pt>
                <c:pt idx="369">
                  <c:v>8056.006775620754</c:v>
                </c:pt>
                <c:pt idx="370">
                  <c:v>8056.006775620754</c:v>
                </c:pt>
                <c:pt idx="371">
                  <c:v>8056.006775620754</c:v>
                </c:pt>
                <c:pt idx="372">
                  <c:v>8056.006775620754</c:v>
                </c:pt>
                <c:pt idx="373">
                  <c:v>8056.006775620754</c:v>
                </c:pt>
                <c:pt idx="374">
                  <c:v>8056.006775620754</c:v>
                </c:pt>
                <c:pt idx="375">
                  <c:v>8056.006775620754</c:v>
                </c:pt>
                <c:pt idx="376">
                  <c:v>8056.006775620754</c:v>
                </c:pt>
                <c:pt idx="377">
                  <c:v>8056.006775620754</c:v>
                </c:pt>
                <c:pt idx="378">
                  <c:v>8056.006775620754</c:v>
                </c:pt>
                <c:pt idx="379">
                  <c:v>8056.006775620754</c:v>
                </c:pt>
                <c:pt idx="380">
                  <c:v>8056.006775620754</c:v>
                </c:pt>
                <c:pt idx="381">
                  <c:v>8056.006775620754</c:v>
                </c:pt>
                <c:pt idx="382">
                  <c:v>8056.006775620754</c:v>
                </c:pt>
                <c:pt idx="383">
                  <c:v>8056.006775620754</c:v>
                </c:pt>
                <c:pt idx="384">
                  <c:v>8056.006775620754</c:v>
                </c:pt>
                <c:pt idx="385">
                  <c:v>8056.006775620754</c:v>
                </c:pt>
                <c:pt idx="386">
                  <c:v>8056.006775620754</c:v>
                </c:pt>
                <c:pt idx="387">
                  <c:v>8056.006775620754</c:v>
                </c:pt>
                <c:pt idx="388">
                  <c:v>8056.006775620754</c:v>
                </c:pt>
                <c:pt idx="389">
                  <c:v>8056.006775620754</c:v>
                </c:pt>
                <c:pt idx="390">
                  <c:v>8056.006775620754</c:v>
                </c:pt>
                <c:pt idx="391">
                  <c:v>8056.006775620754</c:v>
                </c:pt>
                <c:pt idx="392">
                  <c:v>8056.006775620754</c:v>
                </c:pt>
                <c:pt idx="393">
                  <c:v>8056.006775620754</c:v>
                </c:pt>
                <c:pt idx="394">
                  <c:v>8056.006775620754</c:v>
                </c:pt>
                <c:pt idx="395">
                  <c:v>8056.006775620754</c:v>
                </c:pt>
                <c:pt idx="396">
                  <c:v>8056.006775620754</c:v>
                </c:pt>
                <c:pt idx="397">
                  <c:v>8056.006775620754</c:v>
                </c:pt>
                <c:pt idx="398">
                  <c:v>8056.006775620754</c:v>
                </c:pt>
                <c:pt idx="399">
                  <c:v>8056.006775620754</c:v>
                </c:pt>
                <c:pt idx="400">
                  <c:v>8056.006775620754</c:v>
                </c:pt>
                <c:pt idx="401">
                  <c:v>8056.006775620754</c:v>
                </c:pt>
                <c:pt idx="402">
                  <c:v>8056.006775620754</c:v>
                </c:pt>
                <c:pt idx="403">
                  <c:v>8056.006775620754</c:v>
                </c:pt>
                <c:pt idx="404">
                  <c:v>8056.006775620754</c:v>
                </c:pt>
                <c:pt idx="405">
                  <c:v>8056.006775620754</c:v>
                </c:pt>
                <c:pt idx="406">
                  <c:v>8056.006775620754</c:v>
                </c:pt>
                <c:pt idx="407">
                  <c:v>8056.006775620754</c:v>
                </c:pt>
                <c:pt idx="408">
                  <c:v>8056.006775620754</c:v>
                </c:pt>
                <c:pt idx="409">
                  <c:v>8056.006775620754</c:v>
                </c:pt>
                <c:pt idx="410">
                  <c:v>8056.006775620754</c:v>
                </c:pt>
                <c:pt idx="411">
                  <c:v>8056.006775620754</c:v>
                </c:pt>
                <c:pt idx="412">
                  <c:v>8056.006775620754</c:v>
                </c:pt>
                <c:pt idx="413">
                  <c:v>8056.006775620754</c:v>
                </c:pt>
                <c:pt idx="414">
                  <c:v>8056.006775620754</c:v>
                </c:pt>
                <c:pt idx="415">
                  <c:v>8056.006775620754</c:v>
                </c:pt>
                <c:pt idx="416">
                  <c:v>8056.006775620754</c:v>
                </c:pt>
                <c:pt idx="417">
                  <c:v>8056.006775620754</c:v>
                </c:pt>
                <c:pt idx="418">
                  <c:v>8056.006775620754</c:v>
                </c:pt>
                <c:pt idx="419">
                  <c:v>8056.006775620754</c:v>
                </c:pt>
                <c:pt idx="420">
                  <c:v>8056.006775620754</c:v>
                </c:pt>
                <c:pt idx="421">
                  <c:v>8056.006775620754</c:v>
                </c:pt>
                <c:pt idx="422">
                  <c:v>8056.006775620754</c:v>
                </c:pt>
                <c:pt idx="423">
                  <c:v>8056.006775620754</c:v>
                </c:pt>
                <c:pt idx="424">
                  <c:v>8056.006775620754</c:v>
                </c:pt>
                <c:pt idx="425">
                  <c:v>8056.006775620754</c:v>
                </c:pt>
                <c:pt idx="426">
                  <c:v>8056.006775620754</c:v>
                </c:pt>
                <c:pt idx="427">
                  <c:v>8056.006775620754</c:v>
                </c:pt>
                <c:pt idx="428">
                  <c:v>8056.006775620754</c:v>
                </c:pt>
                <c:pt idx="429">
                  <c:v>8056.006775620754</c:v>
                </c:pt>
                <c:pt idx="430">
                  <c:v>8056.006775620754</c:v>
                </c:pt>
                <c:pt idx="431">
                  <c:v>8056.006775620754</c:v>
                </c:pt>
                <c:pt idx="432">
                  <c:v>8056.006775620754</c:v>
                </c:pt>
                <c:pt idx="433">
                  <c:v>8056.006775620754</c:v>
                </c:pt>
                <c:pt idx="434">
                  <c:v>8056.006775620754</c:v>
                </c:pt>
                <c:pt idx="435">
                  <c:v>8056.006775620754</c:v>
                </c:pt>
                <c:pt idx="436">
                  <c:v>8056.006775620754</c:v>
                </c:pt>
                <c:pt idx="437">
                  <c:v>8056.006775620754</c:v>
                </c:pt>
                <c:pt idx="438">
                  <c:v>8056.006775620754</c:v>
                </c:pt>
                <c:pt idx="439">
                  <c:v>8056.006775620754</c:v>
                </c:pt>
                <c:pt idx="440">
                  <c:v>8056.006775620754</c:v>
                </c:pt>
                <c:pt idx="441">
                  <c:v>8056.006775620754</c:v>
                </c:pt>
                <c:pt idx="442">
                  <c:v>8056.006775620754</c:v>
                </c:pt>
                <c:pt idx="443">
                  <c:v>8056.006775620754</c:v>
                </c:pt>
                <c:pt idx="444">
                  <c:v>8056.006775620754</c:v>
                </c:pt>
                <c:pt idx="445">
                  <c:v>8056.006775620754</c:v>
                </c:pt>
                <c:pt idx="446">
                  <c:v>8056.006775620754</c:v>
                </c:pt>
                <c:pt idx="447">
                  <c:v>8056.006775620754</c:v>
                </c:pt>
                <c:pt idx="448">
                  <c:v>8056.006775620754</c:v>
                </c:pt>
                <c:pt idx="449">
                  <c:v>8056.006775620754</c:v>
                </c:pt>
                <c:pt idx="450">
                  <c:v>8056.006775620754</c:v>
                </c:pt>
                <c:pt idx="451">
                  <c:v>8056.006775620754</c:v>
                </c:pt>
                <c:pt idx="452">
                  <c:v>8056.006775620754</c:v>
                </c:pt>
                <c:pt idx="453">
                  <c:v>8056.006775620754</c:v>
                </c:pt>
                <c:pt idx="454">
                  <c:v>8056.006775620754</c:v>
                </c:pt>
                <c:pt idx="455">
                  <c:v>8056.006775620754</c:v>
                </c:pt>
                <c:pt idx="456">
                  <c:v>8056.006775620754</c:v>
                </c:pt>
                <c:pt idx="457">
                  <c:v>8056.006775620754</c:v>
                </c:pt>
                <c:pt idx="458">
                  <c:v>8056.006775620754</c:v>
                </c:pt>
                <c:pt idx="459">
                  <c:v>8056.006775620754</c:v>
                </c:pt>
                <c:pt idx="460">
                  <c:v>8056.006775620754</c:v>
                </c:pt>
                <c:pt idx="461">
                  <c:v>8056.006775620754</c:v>
                </c:pt>
                <c:pt idx="462">
                  <c:v>8056.006775620754</c:v>
                </c:pt>
                <c:pt idx="463">
                  <c:v>8056.006775620754</c:v>
                </c:pt>
                <c:pt idx="464">
                  <c:v>8056.006775620754</c:v>
                </c:pt>
                <c:pt idx="465">
                  <c:v>8056.006775620754</c:v>
                </c:pt>
                <c:pt idx="466">
                  <c:v>8056.006775620754</c:v>
                </c:pt>
                <c:pt idx="467">
                  <c:v>8056.006775620754</c:v>
                </c:pt>
                <c:pt idx="468">
                  <c:v>8056.006775620754</c:v>
                </c:pt>
                <c:pt idx="469">
                  <c:v>8056.006775620754</c:v>
                </c:pt>
                <c:pt idx="470">
                  <c:v>8056.006775620754</c:v>
                </c:pt>
                <c:pt idx="471">
                  <c:v>8056.006775620754</c:v>
                </c:pt>
                <c:pt idx="472">
                  <c:v>8056.006775620754</c:v>
                </c:pt>
                <c:pt idx="473">
                  <c:v>8056.006775620754</c:v>
                </c:pt>
                <c:pt idx="474">
                  <c:v>8056.006775620754</c:v>
                </c:pt>
                <c:pt idx="475">
                  <c:v>8056.006775620754</c:v>
                </c:pt>
                <c:pt idx="476">
                  <c:v>8056.006775620754</c:v>
                </c:pt>
                <c:pt idx="477">
                  <c:v>8056.006775620754</c:v>
                </c:pt>
                <c:pt idx="478">
                  <c:v>8056.006775620754</c:v>
                </c:pt>
                <c:pt idx="479">
                  <c:v>8056.006775620754</c:v>
                </c:pt>
                <c:pt idx="480">
                  <c:v>8056.006775620754</c:v>
                </c:pt>
                <c:pt idx="481">
                  <c:v>8056.006775620754</c:v>
                </c:pt>
                <c:pt idx="482">
                  <c:v>8056.006775620754</c:v>
                </c:pt>
                <c:pt idx="483">
                  <c:v>8056.006775620754</c:v>
                </c:pt>
                <c:pt idx="484">
                  <c:v>8056.006775620754</c:v>
                </c:pt>
                <c:pt idx="485">
                  <c:v>8056.006775620754</c:v>
                </c:pt>
                <c:pt idx="486">
                  <c:v>8056.006775620754</c:v>
                </c:pt>
                <c:pt idx="487">
                  <c:v>8056.006775620754</c:v>
                </c:pt>
                <c:pt idx="488">
                  <c:v>8056.006775620754</c:v>
                </c:pt>
                <c:pt idx="489">
                  <c:v>8056.006775620754</c:v>
                </c:pt>
                <c:pt idx="490">
                  <c:v>8056.006775620754</c:v>
                </c:pt>
                <c:pt idx="491">
                  <c:v>8056.006775620754</c:v>
                </c:pt>
                <c:pt idx="492">
                  <c:v>8056.006775620754</c:v>
                </c:pt>
                <c:pt idx="493">
                  <c:v>8056.006775620754</c:v>
                </c:pt>
                <c:pt idx="494">
                  <c:v>8056.006775620754</c:v>
                </c:pt>
                <c:pt idx="495">
                  <c:v>8056.006775620754</c:v>
                </c:pt>
                <c:pt idx="496">
                  <c:v>8056.006775620754</c:v>
                </c:pt>
                <c:pt idx="497">
                  <c:v>8056.006775620754</c:v>
                </c:pt>
                <c:pt idx="498">
                  <c:v>8056.006775620754</c:v>
                </c:pt>
                <c:pt idx="499">
                  <c:v>8056.006775620754</c:v>
                </c:pt>
                <c:pt idx="500">
                  <c:v>8056.006775620754</c:v>
                </c:pt>
                <c:pt idx="501">
                  <c:v>8056.006775620754</c:v>
                </c:pt>
                <c:pt idx="502">
                  <c:v>8056.006775620754</c:v>
                </c:pt>
                <c:pt idx="503">
                  <c:v>8056.006775620754</c:v>
                </c:pt>
                <c:pt idx="504">
                  <c:v>8056.006775620754</c:v>
                </c:pt>
                <c:pt idx="505">
                  <c:v>8056.006775620754</c:v>
                </c:pt>
                <c:pt idx="506">
                  <c:v>8056.006775620754</c:v>
                </c:pt>
                <c:pt idx="507">
                  <c:v>8056.006775620754</c:v>
                </c:pt>
                <c:pt idx="508">
                  <c:v>8056.006775620754</c:v>
                </c:pt>
                <c:pt idx="509">
                  <c:v>8056.006775620754</c:v>
                </c:pt>
                <c:pt idx="510">
                  <c:v>8056.006775620754</c:v>
                </c:pt>
                <c:pt idx="511">
                  <c:v>8056.006775620754</c:v>
                </c:pt>
                <c:pt idx="512">
                  <c:v>8056.006775620754</c:v>
                </c:pt>
                <c:pt idx="513">
                  <c:v>8056.006775620754</c:v>
                </c:pt>
                <c:pt idx="514">
                  <c:v>8056.006775620754</c:v>
                </c:pt>
                <c:pt idx="515">
                  <c:v>8056.006775620754</c:v>
                </c:pt>
                <c:pt idx="516">
                  <c:v>8056.006775620754</c:v>
                </c:pt>
                <c:pt idx="517">
                  <c:v>8056.006775620754</c:v>
                </c:pt>
                <c:pt idx="518">
                  <c:v>8056.006775620754</c:v>
                </c:pt>
                <c:pt idx="519">
                  <c:v>8056.006775620754</c:v>
                </c:pt>
                <c:pt idx="520">
                  <c:v>8056.006775620754</c:v>
                </c:pt>
                <c:pt idx="521">
                  <c:v>8056.006775620754</c:v>
                </c:pt>
                <c:pt idx="522">
                  <c:v>8056.006775620754</c:v>
                </c:pt>
                <c:pt idx="523">
                  <c:v>8056.006775620754</c:v>
                </c:pt>
                <c:pt idx="524">
                  <c:v>8056.006775620754</c:v>
                </c:pt>
                <c:pt idx="525">
                  <c:v>8056.006775620754</c:v>
                </c:pt>
                <c:pt idx="526">
                  <c:v>8056.006775620754</c:v>
                </c:pt>
                <c:pt idx="527">
                  <c:v>8056.006775620754</c:v>
                </c:pt>
                <c:pt idx="528">
                  <c:v>8056.006775620754</c:v>
                </c:pt>
                <c:pt idx="529">
                  <c:v>8056.006775620754</c:v>
                </c:pt>
                <c:pt idx="530">
                  <c:v>8056.006775620754</c:v>
                </c:pt>
                <c:pt idx="531">
                  <c:v>8056.006775620754</c:v>
                </c:pt>
                <c:pt idx="532">
                  <c:v>8056.006775620754</c:v>
                </c:pt>
                <c:pt idx="533">
                  <c:v>8056.006775620754</c:v>
                </c:pt>
                <c:pt idx="534">
                  <c:v>8056.006775620754</c:v>
                </c:pt>
                <c:pt idx="535">
                  <c:v>8056.006775620754</c:v>
                </c:pt>
                <c:pt idx="536">
                  <c:v>8056.006775620754</c:v>
                </c:pt>
                <c:pt idx="537">
                  <c:v>8056.006775620754</c:v>
                </c:pt>
                <c:pt idx="538">
                  <c:v>8056.006775620754</c:v>
                </c:pt>
                <c:pt idx="539">
                  <c:v>8056.006775620754</c:v>
                </c:pt>
                <c:pt idx="540">
                  <c:v>8056.006775620754</c:v>
                </c:pt>
                <c:pt idx="541">
                  <c:v>8056.006775620754</c:v>
                </c:pt>
                <c:pt idx="542">
                  <c:v>8056.006775620754</c:v>
                </c:pt>
                <c:pt idx="543">
                  <c:v>8056.006775620754</c:v>
                </c:pt>
                <c:pt idx="544">
                  <c:v>8056.006775620754</c:v>
                </c:pt>
                <c:pt idx="545">
                  <c:v>8056.006775620754</c:v>
                </c:pt>
                <c:pt idx="546">
                  <c:v>8056.006775620754</c:v>
                </c:pt>
                <c:pt idx="547">
                  <c:v>8056.006775620754</c:v>
                </c:pt>
                <c:pt idx="548">
                  <c:v>8056.006775620754</c:v>
                </c:pt>
                <c:pt idx="549">
                  <c:v>8056.006775620754</c:v>
                </c:pt>
                <c:pt idx="550">
                  <c:v>8056.006775620754</c:v>
                </c:pt>
                <c:pt idx="551">
                  <c:v>8056.006775620754</c:v>
                </c:pt>
                <c:pt idx="552">
                  <c:v>8056.006775620754</c:v>
                </c:pt>
                <c:pt idx="553">
                  <c:v>8056.006775620754</c:v>
                </c:pt>
                <c:pt idx="554">
                  <c:v>8056.006775620754</c:v>
                </c:pt>
                <c:pt idx="555">
                  <c:v>8056.006775620754</c:v>
                </c:pt>
                <c:pt idx="556">
                  <c:v>8056.006775620754</c:v>
                </c:pt>
                <c:pt idx="557">
                  <c:v>8056.006775620754</c:v>
                </c:pt>
                <c:pt idx="558">
                  <c:v>8056.006775620754</c:v>
                </c:pt>
                <c:pt idx="559">
                  <c:v>8056.006775620754</c:v>
                </c:pt>
                <c:pt idx="560">
                  <c:v>8056.006775620754</c:v>
                </c:pt>
                <c:pt idx="561">
                  <c:v>8056.006775620754</c:v>
                </c:pt>
                <c:pt idx="562">
                  <c:v>8056.006775620754</c:v>
                </c:pt>
                <c:pt idx="563">
                  <c:v>8056.006775620754</c:v>
                </c:pt>
                <c:pt idx="564">
                  <c:v>8056.006775620754</c:v>
                </c:pt>
                <c:pt idx="565">
                  <c:v>8056.006775620754</c:v>
                </c:pt>
                <c:pt idx="566">
                  <c:v>8056.006775620754</c:v>
                </c:pt>
                <c:pt idx="567">
                  <c:v>8056.006775620754</c:v>
                </c:pt>
                <c:pt idx="568">
                  <c:v>8056.006775620754</c:v>
                </c:pt>
                <c:pt idx="569">
                  <c:v>8056.006775620754</c:v>
                </c:pt>
                <c:pt idx="570">
                  <c:v>8056.006775620754</c:v>
                </c:pt>
                <c:pt idx="571">
                  <c:v>8056.006775620754</c:v>
                </c:pt>
                <c:pt idx="572">
                  <c:v>8056.006775620754</c:v>
                </c:pt>
                <c:pt idx="573">
                  <c:v>8056.006775620754</c:v>
                </c:pt>
                <c:pt idx="574">
                  <c:v>8056.006775620754</c:v>
                </c:pt>
                <c:pt idx="575">
                  <c:v>8056.006775620754</c:v>
                </c:pt>
                <c:pt idx="576">
                  <c:v>8056.006775620754</c:v>
                </c:pt>
                <c:pt idx="577">
                  <c:v>8056.006775620754</c:v>
                </c:pt>
                <c:pt idx="578">
                  <c:v>8056.006775620754</c:v>
                </c:pt>
                <c:pt idx="579">
                  <c:v>8056.006775620754</c:v>
                </c:pt>
                <c:pt idx="580">
                  <c:v>8056.006775620754</c:v>
                </c:pt>
                <c:pt idx="581">
                  <c:v>8056.006775620754</c:v>
                </c:pt>
                <c:pt idx="582">
                  <c:v>8056.006775620754</c:v>
                </c:pt>
                <c:pt idx="583">
                  <c:v>8056.006775620754</c:v>
                </c:pt>
                <c:pt idx="584">
                  <c:v>8056.006775620754</c:v>
                </c:pt>
                <c:pt idx="585">
                  <c:v>8056.006775620754</c:v>
                </c:pt>
                <c:pt idx="586">
                  <c:v>8056.006775620754</c:v>
                </c:pt>
                <c:pt idx="587">
                  <c:v>8056.006775620754</c:v>
                </c:pt>
                <c:pt idx="588">
                  <c:v>8056.006775620754</c:v>
                </c:pt>
                <c:pt idx="589">
                  <c:v>8056.006775620754</c:v>
                </c:pt>
                <c:pt idx="590">
                  <c:v>8056.006775620754</c:v>
                </c:pt>
                <c:pt idx="591">
                  <c:v>8056.006775620754</c:v>
                </c:pt>
                <c:pt idx="592">
                  <c:v>8056.006775620754</c:v>
                </c:pt>
                <c:pt idx="593">
                  <c:v>8056.006775620754</c:v>
                </c:pt>
                <c:pt idx="594">
                  <c:v>8056.006775620754</c:v>
                </c:pt>
                <c:pt idx="595">
                  <c:v>8056.006775620754</c:v>
                </c:pt>
                <c:pt idx="596">
                  <c:v>8056.006775620754</c:v>
                </c:pt>
                <c:pt idx="597">
                  <c:v>8056.006775620754</c:v>
                </c:pt>
                <c:pt idx="598">
                  <c:v>8056.006775620754</c:v>
                </c:pt>
                <c:pt idx="599">
                  <c:v>8056.006775620754</c:v>
                </c:pt>
                <c:pt idx="600">
                  <c:v>8056.006775620754</c:v>
                </c:pt>
                <c:pt idx="601">
                  <c:v>8056.006775620754</c:v>
                </c:pt>
                <c:pt idx="602">
                  <c:v>8056.006775620754</c:v>
                </c:pt>
                <c:pt idx="603">
                  <c:v>8056.006775620754</c:v>
                </c:pt>
                <c:pt idx="604">
                  <c:v>8056.006775620754</c:v>
                </c:pt>
                <c:pt idx="605">
                  <c:v>8056.006775620754</c:v>
                </c:pt>
                <c:pt idx="606">
                  <c:v>8056.006775620754</c:v>
                </c:pt>
                <c:pt idx="607">
                  <c:v>8056.006775620754</c:v>
                </c:pt>
                <c:pt idx="608">
                  <c:v>8056.006775620754</c:v>
                </c:pt>
                <c:pt idx="609">
                  <c:v>8056.006775620754</c:v>
                </c:pt>
                <c:pt idx="610">
                  <c:v>8056.006775620754</c:v>
                </c:pt>
                <c:pt idx="611">
                  <c:v>8056.006775620754</c:v>
                </c:pt>
                <c:pt idx="612">
                  <c:v>8056.006775620754</c:v>
                </c:pt>
                <c:pt idx="613">
                  <c:v>8056.006775620754</c:v>
                </c:pt>
                <c:pt idx="614">
                  <c:v>8056.006775620754</c:v>
                </c:pt>
                <c:pt idx="615">
                  <c:v>8056.006775620754</c:v>
                </c:pt>
                <c:pt idx="616">
                  <c:v>8056.006775620754</c:v>
                </c:pt>
                <c:pt idx="617">
                  <c:v>8056.006775620754</c:v>
                </c:pt>
                <c:pt idx="618">
                  <c:v>8056.006775620754</c:v>
                </c:pt>
                <c:pt idx="619">
                  <c:v>8056.006775620754</c:v>
                </c:pt>
                <c:pt idx="620">
                  <c:v>8056.006775620754</c:v>
                </c:pt>
                <c:pt idx="621">
                  <c:v>8056.006775620754</c:v>
                </c:pt>
                <c:pt idx="622">
                  <c:v>8056.006775620754</c:v>
                </c:pt>
                <c:pt idx="623">
                  <c:v>8056.006775620754</c:v>
                </c:pt>
                <c:pt idx="624">
                  <c:v>8056.006775620754</c:v>
                </c:pt>
                <c:pt idx="625">
                  <c:v>8056.006775620754</c:v>
                </c:pt>
                <c:pt idx="626">
                  <c:v>8056.006775620754</c:v>
                </c:pt>
                <c:pt idx="627">
                  <c:v>8056.006775620754</c:v>
                </c:pt>
                <c:pt idx="628">
                  <c:v>8056.006775620754</c:v>
                </c:pt>
                <c:pt idx="629">
                  <c:v>8056.006775620754</c:v>
                </c:pt>
                <c:pt idx="630">
                  <c:v>8056.006775620754</c:v>
                </c:pt>
                <c:pt idx="631">
                  <c:v>8056.006775620754</c:v>
                </c:pt>
                <c:pt idx="632">
                  <c:v>8056.006775620754</c:v>
                </c:pt>
                <c:pt idx="633">
                  <c:v>8056.006775620754</c:v>
                </c:pt>
                <c:pt idx="634">
                  <c:v>8056.006775620754</c:v>
                </c:pt>
                <c:pt idx="635">
                  <c:v>8056.006775620754</c:v>
                </c:pt>
                <c:pt idx="636">
                  <c:v>8056.006775620754</c:v>
                </c:pt>
                <c:pt idx="637">
                  <c:v>8056.006775620754</c:v>
                </c:pt>
                <c:pt idx="638">
                  <c:v>8056.006775620754</c:v>
                </c:pt>
                <c:pt idx="639">
                  <c:v>8056.006775620754</c:v>
                </c:pt>
                <c:pt idx="640">
                  <c:v>8056.006775620754</c:v>
                </c:pt>
                <c:pt idx="641">
                  <c:v>8056.006775620754</c:v>
                </c:pt>
                <c:pt idx="642">
                  <c:v>8056.006775620754</c:v>
                </c:pt>
                <c:pt idx="643">
                  <c:v>8056.006775620754</c:v>
                </c:pt>
                <c:pt idx="644">
                  <c:v>8056.006775620754</c:v>
                </c:pt>
                <c:pt idx="645">
                  <c:v>8056.006775620754</c:v>
                </c:pt>
                <c:pt idx="646">
                  <c:v>8056.006775620754</c:v>
                </c:pt>
                <c:pt idx="647">
                  <c:v>8056.006775620754</c:v>
                </c:pt>
                <c:pt idx="648">
                  <c:v>8056.006775620754</c:v>
                </c:pt>
                <c:pt idx="649">
                  <c:v>8056.006775620754</c:v>
                </c:pt>
                <c:pt idx="650">
                  <c:v>8056.006775620754</c:v>
                </c:pt>
                <c:pt idx="651">
                  <c:v>8056.006775620754</c:v>
                </c:pt>
                <c:pt idx="652">
                  <c:v>8056.006775620754</c:v>
                </c:pt>
                <c:pt idx="653">
                  <c:v>8056.006775620754</c:v>
                </c:pt>
                <c:pt idx="654">
                  <c:v>8056.006775620754</c:v>
                </c:pt>
                <c:pt idx="655">
                  <c:v>8056.006775620754</c:v>
                </c:pt>
                <c:pt idx="656">
                  <c:v>8056.006775620754</c:v>
                </c:pt>
                <c:pt idx="657">
                  <c:v>8056.006775620754</c:v>
                </c:pt>
                <c:pt idx="658">
                  <c:v>8056.006775620754</c:v>
                </c:pt>
                <c:pt idx="659">
                  <c:v>8056.006775620754</c:v>
                </c:pt>
                <c:pt idx="660">
                  <c:v>8056.006775620754</c:v>
                </c:pt>
                <c:pt idx="661">
                  <c:v>8056.006775620754</c:v>
                </c:pt>
                <c:pt idx="662">
                  <c:v>8056.006775620754</c:v>
                </c:pt>
                <c:pt idx="663">
                  <c:v>8056.006775620754</c:v>
                </c:pt>
                <c:pt idx="664">
                  <c:v>8056.006775620754</c:v>
                </c:pt>
                <c:pt idx="665">
                  <c:v>8056.006775620754</c:v>
                </c:pt>
                <c:pt idx="666">
                  <c:v>8056.006775620754</c:v>
                </c:pt>
                <c:pt idx="667">
                  <c:v>8056.006775620754</c:v>
                </c:pt>
                <c:pt idx="668">
                  <c:v>8056.006775620754</c:v>
                </c:pt>
                <c:pt idx="669">
                  <c:v>8056.006775620754</c:v>
                </c:pt>
                <c:pt idx="670">
                  <c:v>8056.006775620754</c:v>
                </c:pt>
                <c:pt idx="671">
                  <c:v>8056.006775620754</c:v>
                </c:pt>
                <c:pt idx="672">
                  <c:v>8056.006775620754</c:v>
                </c:pt>
                <c:pt idx="673">
                  <c:v>8056.006775620754</c:v>
                </c:pt>
                <c:pt idx="674">
                  <c:v>8056.006775620754</c:v>
                </c:pt>
                <c:pt idx="675">
                  <c:v>8056.006775620754</c:v>
                </c:pt>
                <c:pt idx="676">
                  <c:v>8056.006775620754</c:v>
                </c:pt>
                <c:pt idx="677">
                  <c:v>8056.006775620754</c:v>
                </c:pt>
                <c:pt idx="678">
                  <c:v>8056.006775620754</c:v>
                </c:pt>
                <c:pt idx="679">
                  <c:v>8056.006775620754</c:v>
                </c:pt>
                <c:pt idx="680">
                  <c:v>8056.006775620754</c:v>
                </c:pt>
                <c:pt idx="681">
                  <c:v>8056.006775620754</c:v>
                </c:pt>
                <c:pt idx="682">
                  <c:v>8056.006775620754</c:v>
                </c:pt>
                <c:pt idx="683">
                  <c:v>8056.006775620754</c:v>
                </c:pt>
                <c:pt idx="684">
                  <c:v>8056.006775620754</c:v>
                </c:pt>
                <c:pt idx="685">
                  <c:v>8056.006775620754</c:v>
                </c:pt>
                <c:pt idx="686">
                  <c:v>8056.006775620754</c:v>
                </c:pt>
                <c:pt idx="687">
                  <c:v>8056.006775620754</c:v>
                </c:pt>
                <c:pt idx="688">
                  <c:v>8056.006775620754</c:v>
                </c:pt>
                <c:pt idx="689">
                  <c:v>8056.006775620754</c:v>
                </c:pt>
                <c:pt idx="690">
                  <c:v>8056.006775620754</c:v>
                </c:pt>
                <c:pt idx="691">
                  <c:v>8056.006775620754</c:v>
                </c:pt>
                <c:pt idx="692">
                  <c:v>8056.006775620754</c:v>
                </c:pt>
                <c:pt idx="693">
                  <c:v>8056.006775620754</c:v>
                </c:pt>
                <c:pt idx="694">
                  <c:v>8056.006775620754</c:v>
                </c:pt>
                <c:pt idx="695">
                  <c:v>8056.006775620754</c:v>
                </c:pt>
                <c:pt idx="696">
                  <c:v>8056.006775620754</c:v>
                </c:pt>
                <c:pt idx="697">
                  <c:v>8056.006775620754</c:v>
                </c:pt>
                <c:pt idx="698">
                  <c:v>8056.006775620754</c:v>
                </c:pt>
                <c:pt idx="699">
                  <c:v>8056.006775620754</c:v>
                </c:pt>
                <c:pt idx="700">
                  <c:v>8056.006775620754</c:v>
                </c:pt>
                <c:pt idx="701">
                  <c:v>8056.006775620754</c:v>
                </c:pt>
                <c:pt idx="702">
                  <c:v>8056.006775620754</c:v>
                </c:pt>
                <c:pt idx="703">
                  <c:v>8056.006775620754</c:v>
                </c:pt>
                <c:pt idx="704">
                  <c:v>8056.006775620754</c:v>
                </c:pt>
                <c:pt idx="705">
                  <c:v>8056.006775620754</c:v>
                </c:pt>
                <c:pt idx="706">
                  <c:v>8056.006775620754</c:v>
                </c:pt>
                <c:pt idx="707">
                  <c:v>8056.006775620754</c:v>
                </c:pt>
                <c:pt idx="708">
                  <c:v>8056.006775620754</c:v>
                </c:pt>
                <c:pt idx="709">
                  <c:v>8056.006775620754</c:v>
                </c:pt>
                <c:pt idx="710">
                  <c:v>8056.006775620754</c:v>
                </c:pt>
                <c:pt idx="711">
                  <c:v>8056.006775620754</c:v>
                </c:pt>
                <c:pt idx="712">
                  <c:v>8056.006775620754</c:v>
                </c:pt>
                <c:pt idx="713">
                  <c:v>8056.006775620754</c:v>
                </c:pt>
                <c:pt idx="714">
                  <c:v>8056.006775620754</c:v>
                </c:pt>
                <c:pt idx="715">
                  <c:v>8056.006775620754</c:v>
                </c:pt>
                <c:pt idx="716">
                  <c:v>8056.006775620754</c:v>
                </c:pt>
                <c:pt idx="717">
                  <c:v>8056.006775620754</c:v>
                </c:pt>
                <c:pt idx="718">
                  <c:v>8056.006775620754</c:v>
                </c:pt>
                <c:pt idx="719">
                  <c:v>8056.006775620754</c:v>
                </c:pt>
                <c:pt idx="720">
                  <c:v>8056.006775620754</c:v>
                </c:pt>
                <c:pt idx="721">
                  <c:v>8056.006775620754</c:v>
                </c:pt>
                <c:pt idx="722">
                  <c:v>8056.006775620754</c:v>
                </c:pt>
                <c:pt idx="723">
                  <c:v>8056.006775620754</c:v>
                </c:pt>
                <c:pt idx="724">
                  <c:v>8056.006775620754</c:v>
                </c:pt>
                <c:pt idx="725">
                  <c:v>8056.006775620754</c:v>
                </c:pt>
                <c:pt idx="726">
                  <c:v>8056.006775620754</c:v>
                </c:pt>
                <c:pt idx="727">
                  <c:v>8056.006775620754</c:v>
                </c:pt>
                <c:pt idx="728">
                  <c:v>8056.006775620754</c:v>
                </c:pt>
                <c:pt idx="729">
                  <c:v>8056.006775620754</c:v>
                </c:pt>
                <c:pt idx="730">
                  <c:v>8056.006775620754</c:v>
                </c:pt>
                <c:pt idx="731">
                  <c:v>8056.006775620754</c:v>
                </c:pt>
                <c:pt idx="732">
                  <c:v>8056.006775620754</c:v>
                </c:pt>
                <c:pt idx="733">
                  <c:v>8056.006775620754</c:v>
                </c:pt>
                <c:pt idx="734">
                  <c:v>8056.006775620754</c:v>
                </c:pt>
                <c:pt idx="735">
                  <c:v>8056.006775620754</c:v>
                </c:pt>
                <c:pt idx="736">
                  <c:v>8056.006775620754</c:v>
                </c:pt>
                <c:pt idx="737">
                  <c:v>8056.006775620754</c:v>
                </c:pt>
                <c:pt idx="738">
                  <c:v>8056.006775620754</c:v>
                </c:pt>
                <c:pt idx="739">
                  <c:v>8056.006775620754</c:v>
                </c:pt>
                <c:pt idx="740">
                  <c:v>8056.006775620754</c:v>
                </c:pt>
                <c:pt idx="741">
                  <c:v>8056.006775620754</c:v>
                </c:pt>
                <c:pt idx="742">
                  <c:v>8056.006775620754</c:v>
                </c:pt>
                <c:pt idx="743">
                  <c:v>8056.006775620754</c:v>
                </c:pt>
                <c:pt idx="744">
                  <c:v>8056.006775620754</c:v>
                </c:pt>
                <c:pt idx="745">
                  <c:v>8056.006775620754</c:v>
                </c:pt>
                <c:pt idx="746">
                  <c:v>8056.006775620754</c:v>
                </c:pt>
                <c:pt idx="747">
                  <c:v>8056.006775620754</c:v>
                </c:pt>
                <c:pt idx="748">
                  <c:v>8056.006775620754</c:v>
                </c:pt>
                <c:pt idx="749">
                  <c:v>8056.006775620754</c:v>
                </c:pt>
                <c:pt idx="750">
                  <c:v>8056.006775620754</c:v>
                </c:pt>
                <c:pt idx="751">
                  <c:v>8056.006775620754</c:v>
                </c:pt>
                <c:pt idx="752">
                  <c:v>8056.006775620754</c:v>
                </c:pt>
                <c:pt idx="753">
                  <c:v>8056.006775620754</c:v>
                </c:pt>
                <c:pt idx="754">
                  <c:v>8056.006775620754</c:v>
                </c:pt>
                <c:pt idx="755">
                  <c:v>8056.006775620754</c:v>
                </c:pt>
                <c:pt idx="756">
                  <c:v>8056.006775620754</c:v>
                </c:pt>
                <c:pt idx="757">
                  <c:v>8056.006775620754</c:v>
                </c:pt>
                <c:pt idx="758">
                  <c:v>8056.006775620754</c:v>
                </c:pt>
                <c:pt idx="759">
                  <c:v>8056.006775620754</c:v>
                </c:pt>
                <c:pt idx="760">
                  <c:v>8056.006775620754</c:v>
                </c:pt>
                <c:pt idx="761">
                  <c:v>8056.006775620754</c:v>
                </c:pt>
                <c:pt idx="762">
                  <c:v>8056.006775620754</c:v>
                </c:pt>
                <c:pt idx="763">
                  <c:v>8056.006775620754</c:v>
                </c:pt>
                <c:pt idx="764">
                  <c:v>8056.006775620754</c:v>
                </c:pt>
                <c:pt idx="765">
                  <c:v>8056.006775620754</c:v>
                </c:pt>
                <c:pt idx="766">
                  <c:v>8056.006775620754</c:v>
                </c:pt>
                <c:pt idx="767">
                  <c:v>8056.006775620754</c:v>
                </c:pt>
                <c:pt idx="768">
                  <c:v>8056.006775620754</c:v>
                </c:pt>
                <c:pt idx="769">
                  <c:v>8056.006775620754</c:v>
                </c:pt>
                <c:pt idx="770">
                  <c:v>8056.006775620754</c:v>
                </c:pt>
                <c:pt idx="771">
                  <c:v>8056.006775620754</c:v>
                </c:pt>
                <c:pt idx="772">
                  <c:v>8056.006775620754</c:v>
                </c:pt>
                <c:pt idx="773">
                  <c:v>8056.006775620754</c:v>
                </c:pt>
                <c:pt idx="774">
                  <c:v>8056.006775620754</c:v>
                </c:pt>
                <c:pt idx="775">
                  <c:v>8056.006775620754</c:v>
                </c:pt>
                <c:pt idx="776">
                  <c:v>8056.006775620754</c:v>
                </c:pt>
                <c:pt idx="777">
                  <c:v>8056.006775620754</c:v>
                </c:pt>
                <c:pt idx="778">
                  <c:v>8056.006775620754</c:v>
                </c:pt>
                <c:pt idx="779">
                  <c:v>8056.006775620754</c:v>
                </c:pt>
                <c:pt idx="780">
                  <c:v>8056.006775620754</c:v>
                </c:pt>
                <c:pt idx="781">
                  <c:v>8056.006775620754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Trans!$C$2:$C$783</c:f>
              <c:numCache>
                <c:formatCode>General</c:formatCode>
                <c:ptCount val="782"/>
                <c:pt idx="0">
                  <c:v>10761.86659295511</c:v>
                </c:pt>
                <c:pt idx="1">
                  <c:v>10761.86659295511</c:v>
                </c:pt>
                <c:pt idx="2">
                  <c:v>10761.86659295511</c:v>
                </c:pt>
                <c:pt idx="3">
                  <c:v>10761.86659295511</c:v>
                </c:pt>
                <c:pt idx="4">
                  <c:v>10761.86659295511</c:v>
                </c:pt>
                <c:pt idx="5">
                  <c:v>10761.86659295511</c:v>
                </c:pt>
                <c:pt idx="6">
                  <c:v>10761.86659295511</c:v>
                </c:pt>
                <c:pt idx="7">
                  <c:v>10761.86659295511</c:v>
                </c:pt>
                <c:pt idx="8">
                  <c:v>10761.86659295511</c:v>
                </c:pt>
                <c:pt idx="9">
                  <c:v>10761.86659295511</c:v>
                </c:pt>
                <c:pt idx="10">
                  <c:v>10761.86659295511</c:v>
                </c:pt>
                <c:pt idx="11">
                  <c:v>10761.86659295511</c:v>
                </c:pt>
                <c:pt idx="12">
                  <c:v>10761.86659295511</c:v>
                </c:pt>
                <c:pt idx="13">
                  <c:v>10761.86659295511</c:v>
                </c:pt>
                <c:pt idx="14">
                  <c:v>10761.86659295511</c:v>
                </c:pt>
                <c:pt idx="15">
                  <c:v>10761.86659295511</c:v>
                </c:pt>
                <c:pt idx="16">
                  <c:v>10761.86659295511</c:v>
                </c:pt>
                <c:pt idx="17">
                  <c:v>10761.86659295511</c:v>
                </c:pt>
                <c:pt idx="18">
                  <c:v>10761.86659295511</c:v>
                </c:pt>
                <c:pt idx="19">
                  <c:v>10761.86659295511</c:v>
                </c:pt>
                <c:pt idx="20">
                  <c:v>10761.86659295511</c:v>
                </c:pt>
                <c:pt idx="21">
                  <c:v>10761.86659295511</c:v>
                </c:pt>
                <c:pt idx="22">
                  <c:v>10761.86659295511</c:v>
                </c:pt>
                <c:pt idx="23">
                  <c:v>10761.86659295511</c:v>
                </c:pt>
                <c:pt idx="24">
                  <c:v>10761.86659295511</c:v>
                </c:pt>
                <c:pt idx="25">
                  <c:v>10761.86659295511</c:v>
                </c:pt>
                <c:pt idx="26">
                  <c:v>10761.86659295511</c:v>
                </c:pt>
                <c:pt idx="27">
                  <c:v>10761.86659295511</c:v>
                </c:pt>
                <c:pt idx="28">
                  <c:v>10761.86659295511</c:v>
                </c:pt>
                <c:pt idx="29">
                  <c:v>10761.86659295511</c:v>
                </c:pt>
                <c:pt idx="30">
                  <c:v>10761.86659295511</c:v>
                </c:pt>
                <c:pt idx="31">
                  <c:v>10761.86659295511</c:v>
                </c:pt>
                <c:pt idx="32">
                  <c:v>10761.86659295511</c:v>
                </c:pt>
                <c:pt idx="33">
                  <c:v>10761.86659295511</c:v>
                </c:pt>
                <c:pt idx="34">
                  <c:v>10761.86659295511</c:v>
                </c:pt>
                <c:pt idx="35">
                  <c:v>10761.86659295511</c:v>
                </c:pt>
                <c:pt idx="36">
                  <c:v>10761.86659295511</c:v>
                </c:pt>
                <c:pt idx="37">
                  <c:v>10761.86659295511</c:v>
                </c:pt>
                <c:pt idx="38">
                  <c:v>10761.86659295511</c:v>
                </c:pt>
                <c:pt idx="39">
                  <c:v>10761.86659295511</c:v>
                </c:pt>
                <c:pt idx="40">
                  <c:v>10761.86659295511</c:v>
                </c:pt>
                <c:pt idx="41">
                  <c:v>10761.86659295511</c:v>
                </c:pt>
                <c:pt idx="42">
                  <c:v>10761.86659295511</c:v>
                </c:pt>
                <c:pt idx="43">
                  <c:v>10761.86659295511</c:v>
                </c:pt>
                <c:pt idx="44">
                  <c:v>10761.86659295511</c:v>
                </c:pt>
                <c:pt idx="45">
                  <c:v>10761.86659295511</c:v>
                </c:pt>
                <c:pt idx="46">
                  <c:v>10761.86659295511</c:v>
                </c:pt>
                <c:pt idx="47">
                  <c:v>10761.86659295511</c:v>
                </c:pt>
                <c:pt idx="48">
                  <c:v>10761.86659295511</c:v>
                </c:pt>
                <c:pt idx="49">
                  <c:v>10761.86659295511</c:v>
                </c:pt>
                <c:pt idx="50">
                  <c:v>10761.86659295511</c:v>
                </c:pt>
                <c:pt idx="51">
                  <c:v>10761.86659295511</c:v>
                </c:pt>
                <c:pt idx="52">
                  <c:v>10761.86659295511</c:v>
                </c:pt>
                <c:pt idx="53">
                  <c:v>10761.86659295511</c:v>
                </c:pt>
                <c:pt idx="54">
                  <c:v>10761.86659295511</c:v>
                </c:pt>
                <c:pt idx="55">
                  <c:v>10761.86659295511</c:v>
                </c:pt>
                <c:pt idx="56">
                  <c:v>10761.86659295511</c:v>
                </c:pt>
                <c:pt idx="57">
                  <c:v>10761.86659295511</c:v>
                </c:pt>
                <c:pt idx="58">
                  <c:v>10761.86659295511</c:v>
                </c:pt>
                <c:pt idx="59">
                  <c:v>10761.86659295511</c:v>
                </c:pt>
                <c:pt idx="60">
                  <c:v>10761.86659295511</c:v>
                </c:pt>
                <c:pt idx="61">
                  <c:v>10761.86659295511</c:v>
                </c:pt>
                <c:pt idx="62">
                  <c:v>10761.86659295511</c:v>
                </c:pt>
                <c:pt idx="63">
                  <c:v>10761.86659295511</c:v>
                </c:pt>
                <c:pt idx="64">
                  <c:v>10761.86659295511</c:v>
                </c:pt>
                <c:pt idx="65">
                  <c:v>10761.86659295511</c:v>
                </c:pt>
                <c:pt idx="66">
                  <c:v>10761.86659295511</c:v>
                </c:pt>
                <c:pt idx="67">
                  <c:v>10761.86659295511</c:v>
                </c:pt>
                <c:pt idx="68">
                  <c:v>10761.86659295511</c:v>
                </c:pt>
                <c:pt idx="69">
                  <c:v>10761.86659295511</c:v>
                </c:pt>
                <c:pt idx="70">
                  <c:v>10761.86659295511</c:v>
                </c:pt>
                <c:pt idx="71">
                  <c:v>10761.86659295511</c:v>
                </c:pt>
                <c:pt idx="72">
                  <c:v>10761.86659295511</c:v>
                </c:pt>
                <c:pt idx="73">
                  <c:v>10761.86659295511</c:v>
                </c:pt>
                <c:pt idx="74">
                  <c:v>10761.86659295511</c:v>
                </c:pt>
                <c:pt idx="75">
                  <c:v>10761.86659295511</c:v>
                </c:pt>
                <c:pt idx="76">
                  <c:v>10761.86659295511</c:v>
                </c:pt>
                <c:pt idx="77">
                  <c:v>10761.86659295511</c:v>
                </c:pt>
                <c:pt idx="78">
                  <c:v>10761.86659295511</c:v>
                </c:pt>
                <c:pt idx="79">
                  <c:v>10761.86659295511</c:v>
                </c:pt>
                <c:pt idx="80">
                  <c:v>10761.86659295511</c:v>
                </c:pt>
                <c:pt idx="81">
                  <c:v>10761.86659295511</c:v>
                </c:pt>
                <c:pt idx="82">
                  <c:v>10761.86659295511</c:v>
                </c:pt>
                <c:pt idx="83">
                  <c:v>10761.86659295511</c:v>
                </c:pt>
                <c:pt idx="84">
                  <c:v>10761.86659295511</c:v>
                </c:pt>
                <c:pt idx="85">
                  <c:v>10761.86659295511</c:v>
                </c:pt>
                <c:pt idx="86">
                  <c:v>10761.86659295511</c:v>
                </c:pt>
                <c:pt idx="87">
                  <c:v>10761.86659295511</c:v>
                </c:pt>
                <c:pt idx="88">
                  <c:v>10761.86659295511</c:v>
                </c:pt>
                <c:pt idx="89">
                  <c:v>10761.86659295511</c:v>
                </c:pt>
                <c:pt idx="90">
                  <c:v>10761.86659295511</c:v>
                </c:pt>
                <c:pt idx="91">
                  <c:v>10761.86659295511</c:v>
                </c:pt>
                <c:pt idx="92">
                  <c:v>10761.86659295511</c:v>
                </c:pt>
                <c:pt idx="93">
                  <c:v>10761.86659295511</c:v>
                </c:pt>
                <c:pt idx="94">
                  <c:v>10761.86659295511</c:v>
                </c:pt>
                <c:pt idx="95">
                  <c:v>10761.86659295511</c:v>
                </c:pt>
                <c:pt idx="96">
                  <c:v>10761.86659295511</c:v>
                </c:pt>
                <c:pt idx="97">
                  <c:v>10761.86659295511</c:v>
                </c:pt>
                <c:pt idx="98">
                  <c:v>10761.86659295511</c:v>
                </c:pt>
                <c:pt idx="99">
                  <c:v>10761.86659295511</c:v>
                </c:pt>
                <c:pt idx="100">
                  <c:v>10761.86659295511</c:v>
                </c:pt>
                <c:pt idx="101">
                  <c:v>10761.86659295511</c:v>
                </c:pt>
                <c:pt idx="102">
                  <c:v>10761.86659295511</c:v>
                </c:pt>
                <c:pt idx="103">
                  <c:v>10761.86659295511</c:v>
                </c:pt>
                <c:pt idx="104">
                  <c:v>10761.86659295511</c:v>
                </c:pt>
                <c:pt idx="105">
                  <c:v>10761.86659295511</c:v>
                </c:pt>
                <c:pt idx="106">
                  <c:v>10761.86659295511</c:v>
                </c:pt>
                <c:pt idx="107">
                  <c:v>10761.86659295511</c:v>
                </c:pt>
                <c:pt idx="108">
                  <c:v>10761.86659295511</c:v>
                </c:pt>
                <c:pt idx="109">
                  <c:v>10761.86659295511</c:v>
                </c:pt>
                <c:pt idx="110">
                  <c:v>10761.86659295511</c:v>
                </c:pt>
                <c:pt idx="111">
                  <c:v>10761.86659295511</c:v>
                </c:pt>
                <c:pt idx="112">
                  <c:v>10761.86659295511</c:v>
                </c:pt>
                <c:pt idx="113">
                  <c:v>10761.86659295511</c:v>
                </c:pt>
                <c:pt idx="114">
                  <c:v>10761.86659295511</c:v>
                </c:pt>
                <c:pt idx="115">
                  <c:v>10761.86659295511</c:v>
                </c:pt>
                <c:pt idx="116">
                  <c:v>10761.86659295511</c:v>
                </c:pt>
                <c:pt idx="117">
                  <c:v>10761.86659295511</c:v>
                </c:pt>
                <c:pt idx="118">
                  <c:v>10761.86659295511</c:v>
                </c:pt>
                <c:pt idx="119">
                  <c:v>10761.86659295511</c:v>
                </c:pt>
                <c:pt idx="120">
                  <c:v>10761.86659295511</c:v>
                </c:pt>
                <c:pt idx="121">
                  <c:v>10761.86659295511</c:v>
                </c:pt>
                <c:pt idx="122">
                  <c:v>10761.86659295511</c:v>
                </c:pt>
                <c:pt idx="123">
                  <c:v>10761.86659295511</c:v>
                </c:pt>
                <c:pt idx="124">
                  <c:v>10761.86659295511</c:v>
                </c:pt>
                <c:pt idx="125">
                  <c:v>10761.86659295511</c:v>
                </c:pt>
                <c:pt idx="126">
                  <c:v>10761.86659295511</c:v>
                </c:pt>
                <c:pt idx="127">
                  <c:v>10761.86659295511</c:v>
                </c:pt>
                <c:pt idx="128">
                  <c:v>10761.86659295511</c:v>
                </c:pt>
                <c:pt idx="129">
                  <c:v>10761.86659295511</c:v>
                </c:pt>
                <c:pt idx="130">
                  <c:v>10761.86659295511</c:v>
                </c:pt>
                <c:pt idx="131">
                  <c:v>10761.86659295511</c:v>
                </c:pt>
                <c:pt idx="132">
                  <c:v>10761.86659295511</c:v>
                </c:pt>
                <c:pt idx="133">
                  <c:v>10761.86659295511</c:v>
                </c:pt>
                <c:pt idx="134">
                  <c:v>10761.86659295511</c:v>
                </c:pt>
                <c:pt idx="135">
                  <c:v>10761.86659295511</c:v>
                </c:pt>
                <c:pt idx="136">
                  <c:v>10761.86659295511</c:v>
                </c:pt>
                <c:pt idx="137">
                  <c:v>10761.86659295511</c:v>
                </c:pt>
                <c:pt idx="138">
                  <c:v>10761.86659295511</c:v>
                </c:pt>
                <c:pt idx="139">
                  <c:v>10761.86659295511</c:v>
                </c:pt>
                <c:pt idx="140">
                  <c:v>10761.86659295511</c:v>
                </c:pt>
                <c:pt idx="141">
                  <c:v>10761.86659295511</c:v>
                </c:pt>
                <c:pt idx="142">
                  <c:v>10761.86659295511</c:v>
                </c:pt>
                <c:pt idx="143">
                  <c:v>10761.86659295511</c:v>
                </c:pt>
                <c:pt idx="144">
                  <c:v>10761.86659295511</c:v>
                </c:pt>
                <c:pt idx="145">
                  <c:v>10761.86659295511</c:v>
                </c:pt>
                <c:pt idx="146">
                  <c:v>10761.86659295511</c:v>
                </c:pt>
                <c:pt idx="147">
                  <c:v>10761.86659295511</c:v>
                </c:pt>
                <c:pt idx="148">
                  <c:v>10761.86659295511</c:v>
                </c:pt>
                <c:pt idx="149">
                  <c:v>10761.86659295511</c:v>
                </c:pt>
                <c:pt idx="150">
                  <c:v>10761.86659295511</c:v>
                </c:pt>
                <c:pt idx="151">
                  <c:v>10761.86659295511</c:v>
                </c:pt>
                <c:pt idx="152">
                  <c:v>10761.86659295511</c:v>
                </c:pt>
                <c:pt idx="153">
                  <c:v>10761.86659295511</c:v>
                </c:pt>
                <c:pt idx="154">
                  <c:v>10761.86659295511</c:v>
                </c:pt>
                <c:pt idx="155">
                  <c:v>10761.86659295511</c:v>
                </c:pt>
                <c:pt idx="156">
                  <c:v>10761.86659295511</c:v>
                </c:pt>
                <c:pt idx="157">
                  <c:v>10761.86659295511</c:v>
                </c:pt>
                <c:pt idx="158">
                  <c:v>10761.86659295511</c:v>
                </c:pt>
                <c:pt idx="159">
                  <c:v>10761.86659295511</c:v>
                </c:pt>
                <c:pt idx="160">
                  <c:v>10761.86659295511</c:v>
                </c:pt>
                <c:pt idx="161">
                  <c:v>10761.86659295511</c:v>
                </c:pt>
                <c:pt idx="162">
                  <c:v>10761.86659295511</c:v>
                </c:pt>
                <c:pt idx="163">
                  <c:v>10761.86659295511</c:v>
                </c:pt>
                <c:pt idx="164">
                  <c:v>10761.86659295511</c:v>
                </c:pt>
                <c:pt idx="165">
                  <c:v>10761.86659295511</c:v>
                </c:pt>
                <c:pt idx="166">
                  <c:v>10761.86659295511</c:v>
                </c:pt>
                <c:pt idx="167">
                  <c:v>10761.86659295511</c:v>
                </c:pt>
                <c:pt idx="168">
                  <c:v>10761.86659295511</c:v>
                </c:pt>
                <c:pt idx="169">
                  <c:v>10761.86659295511</c:v>
                </c:pt>
                <c:pt idx="170">
                  <c:v>10761.86659295511</c:v>
                </c:pt>
                <c:pt idx="171">
                  <c:v>10761.86659295511</c:v>
                </c:pt>
                <c:pt idx="172">
                  <c:v>10761.86659295511</c:v>
                </c:pt>
                <c:pt idx="173">
                  <c:v>10761.86659295511</c:v>
                </c:pt>
                <c:pt idx="174">
                  <c:v>10761.86659295511</c:v>
                </c:pt>
                <c:pt idx="175">
                  <c:v>10761.86659295511</c:v>
                </c:pt>
                <c:pt idx="176">
                  <c:v>10761.86659295511</c:v>
                </c:pt>
                <c:pt idx="177">
                  <c:v>10761.86659295511</c:v>
                </c:pt>
                <c:pt idx="178">
                  <c:v>10761.86659295511</c:v>
                </c:pt>
                <c:pt idx="179">
                  <c:v>10761.86659295511</c:v>
                </c:pt>
                <c:pt idx="180">
                  <c:v>10761.86659295511</c:v>
                </c:pt>
                <c:pt idx="181">
                  <c:v>10761.86659295511</c:v>
                </c:pt>
                <c:pt idx="182">
                  <c:v>10761.86659295511</c:v>
                </c:pt>
                <c:pt idx="183">
                  <c:v>10761.86659295511</c:v>
                </c:pt>
                <c:pt idx="184">
                  <c:v>10761.86659295511</c:v>
                </c:pt>
                <c:pt idx="185">
                  <c:v>10761.86659295511</c:v>
                </c:pt>
                <c:pt idx="186">
                  <c:v>10761.86659295511</c:v>
                </c:pt>
                <c:pt idx="187">
                  <c:v>10761.86659295511</c:v>
                </c:pt>
                <c:pt idx="188">
                  <c:v>10761.86659295511</c:v>
                </c:pt>
                <c:pt idx="189">
                  <c:v>10761.86659295511</c:v>
                </c:pt>
                <c:pt idx="190">
                  <c:v>10761.86659295511</c:v>
                </c:pt>
                <c:pt idx="191">
                  <c:v>10761.86659295511</c:v>
                </c:pt>
                <c:pt idx="192">
                  <c:v>10761.86659295511</c:v>
                </c:pt>
                <c:pt idx="193">
                  <c:v>10761.86659295511</c:v>
                </c:pt>
                <c:pt idx="194">
                  <c:v>10761.86659295511</c:v>
                </c:pt>
                <c:pt idx="195">
                  <c:v>10761.86659295511</c:v>
                </c:pt>
                <c:pt idx="196">
                  <c:v>10761.86659295511</c:v>
                </c:pt>
                <c:pt idx="197">
                  <c:v>10761.86659295511</c:v>
                </c:pt>
                <c:pt idx="198">
                  <c:v>10761.86659295511</c:v>
                </c:pt>
                <c:pt idx="199">
                  <c:v>10761.86659295511</c:v>
                </c:pt>
                <c:pt idx="200">
                  <c:v>10761.86659295511</c:v>
                </c:pt>
                <c:pt idx="201">
                  <c:v>10761.86659295511</c:v>
                </c:pt>
                <c:pt idx="202">
                  <c:v>10761.86659295511</c:v>
                </c:pt>
                <c:pt idx="203">
                  <c:v>10761.86659295511</c:v>
                </c:pt>
                <c:pt idx="204">
                  <c:v>10761.86659295511</c:v>
                </c:pt>
                <c:pt idx="205">
                  <c:v>10761.86659295511</c:v>
                </c:pt>
                <c:pt idx="206">
                  <c:v>10761.86659295511</c:v>
                </c:pt>
                <c:pt idx="207">
                  <c:v>10761.86659295511</c:v>
                </c:pt>
                <c:pt idx="208">
                  <c:v>10761.86659295511</c:v>
                </c:pt>
                <c:pt idx="209">
                  <c:v>10761.86659295511</c:v>
                </c:pt>
                <c:pt idx="210">
                  <c:v>10761.86659295511</c:v>
                </c:pt>
                <c:pt idx="211">
                  <c:v>10761.86659295511</c:v>
                </c:pt>
                <c:pt idx="212">
                  <c:v>10761.86659295511</c:v>
                </c:pt>
                <c:pt idx="213">
                  <c:v>10761.86659295511</c:v>
                </c:pt>
                <c:pt idx="214">
                  <c:v>10761.86659295511</c:v>
                </c:pt>
                <c:pt idx="215">
                  <c:v>10761.86659295511</c:v>
                </c:pt>
                <c:pt idx="216">
                  <c:v>10761.86659295511</c:v>
                </c:pt>
                <c:pt idx="217">
                  <c:v>10761.86659295511</c:v>
                </c:pt>
                <c:pt idx="218">
                  <c:v>10761.86659295511</c:v>
                </c:pt>
                <c:pt idx="219">
                  <c:v>10761.86659295511</c:v>
                </c:pt>
                <c:pt idx="220">
                  <c:v>10761.86659295511</c:v>
                </c:pt>
                <c:pt idx="221">
                  <c:v>10761.86659295511</c:v>
                </c:pt>
                <c:pt idx="222">
                  <c:v>10761.86659295511</c:v>
                </c:pt>
                <c:pt idx="223">
                  <c:v>10761.86659295511</c:v>
                </c:pt>
                <c:pt idx="224">
                  <c:v>10761.86659295511</c:v>
                </c:pt>
                <c:pt idx="225">
                  <c:v>10761.86659295511</c:v>
                </c:pt>
                <c:pt idx="226">
                  <c:v>10761.86659295511</c:v>
                </c:pt>
                <c:pt idx="227">
                  <c:v>10761.86659295511</c:v>
                </c:pt>
                <c:pt idx="228">
                  <c:v>10761.86659295511</c:v>
                </c:pt>
                <c:pt idx="229">
                  <c:v>10761.86659295511</c:v>
                </c:pt>
                <c:pt idx="230">
                  <c:v>10761.86659295511</c:v>
                </c:pt>
                <c:pt idx="231">
                  <c:v>10761.86659295511</c:v>
                </c:pt>
                <c:pt idx="232">
                  <c:v>10761.86659295511</c:v>
                </c:pt>
                <c:pt idx="233">
                  <c:v>10761.86659295511</c:v>
                </c:pt>
                <c:pt idx="234">
                  <c:v>10761.86659295511</c:v>
                </c:pt>
                <c:pt idx="235">
                  <c:v>10761.86659295511</c:v>
                </c:pt>
                <c:pt idx="236">
                  <c:v>10761.86659295511</c:v>
                </c:pt>
                <c:pt idx="237">
                  <c:v>10761.86659295511</c:v>
                </c:pt>
                <c:pt idx="238">
                  <c:v>10761.86659295511</c:v>
                </c:pt>
                <c:pt idx="239">
                  <c:v>10761.86659295511</c:v>
                </c:pt>
                <c:pt idx="240">
                  <c:v>10761.86659295511</c:v>
                </c:pt>
                <c:pt idx="241">
                  <c:v>10761.86659295511</c:v>
                </c:pt>
                <c:pt idx="242">
                  <c:v>10761.86659295511</c:v>
                </c:pt>
                <c:pt idx="243">
                  <c:v>10761.86659295511</c:v>
                </c:pt>
                <c:pt idx="244">
                  <c:v>10761.86659295511</c:v>
                </c:pt>
                <c:pt idx="245">
                  <c:v>10761.86659295511</c:v>
                </c:pt>
                <c:pt idx="246">
                  <c:v>10761.86659295511</c:v>
                </c:pt>
                <c:pt idx="247">
                  <c:v>10761.86659295511</c:v>
                </c:pt>
                <c:pt idx="248">
                  <c:v>10761.86659295511</c:v>
                </c:pt>
                <c:pt idx="249">
                  <c:v>10761.86659295511</c:v>
                </c:pt>
                <c:pt idx="250">
                  <c:v>10761.86659295511</c:v>
                </c:pt>
                <c:pt idx="251">
                  <c:v>10761.86659295511</c:v>
                </c:pt>
                <c:pt idx="252">
                  <c:v>10761.86659295511</c:v>
                </c:pt>
                <c:pt idx="253">
                  <c:v>10761.86659295511</c:v>
                </c:pt>
                <c:pt idx="254">
                  <c:v>10761.86659295511</c:v>
                </c:pt>
                <c:pt idx="255">
                  <c:v>10761.86659295511</c:v>
                </c:pt>
                <c:pt idx="256">
                  <c:v>10761.86659295511</c:v>
                </c:pt>
                <c:pt idx="257">
                  <c:v>10761.86659295511</c:v>
                </c:pt>
                <c:pt idx="258">
                  <c:v>10761.86659295511</c:v>
                </c:pt>
                <c:pt idx="259">
                  <c:v>10761.86659295511</c:v>
                </c:pt>
                <c:pt idx="260">
                  <c:v>10761.86659295511</c:v>
                </c:pt>
                <c:pt idx="261">
                  <c:v>10761.86659295511</c:v>
                </c:pt>
                <c:pt idx="262">
                  <c:v>10761.86659295511</c:v>
                </c:pt>
                <c:pt idx="263">
                  <c:v>10761.86659295511</c:v>
                </c:pt>
                <c:pt idx="264">
                  <c:v>10761.86659295511</c:v>
                </c:pt>
                <c:pt idx="265">
                  <c:v>10761.86659295511</c:v>
                </c:pt>
                <c:pt idx="266">
                  <c:v>10761.86659295511</c:v>
                </c:pt>
                <c:pt idx="267">
                  <c:v>10761.86659295511</c:v>
                </c:pt>
                <c:pt idx="268">
                  <c:v>10761.86659295511</c:v>
                </c:pt>
                <c:pt idx="269">
                  <c:v>10761.86659295511</c:v>
                </c:pt>
                <c:pt idx="270">
                  <c:v>10761.86659295511</c:v>
                </c:pt>
                <c:pt idx="271">
                  <c:v>10761.86659295511</c:v>
                </c:pt>
                <c:pt idx="272">
                  <c:v>10761.86659295511</c:v>
                </c:pt>
                <c:pt idx="273">
                  <c:v>10761.86659295511</c:v>
                </c:pt>
                <c:pt idx="274">
                  <c:v>10761.86659295511</c:v>
                </c:pt>
                <c:pt idx="275">
                  <c:v>10761.86659295511</c:v>
                </c:pt>
                <c:pt idx="276">
                  <c:v>10761.86659295511</c:v>
                </c:pt>
                <c:pt idx="277">
                  <c:v>10761.86659295511</c:v>
                </c:pt>
                <c:pt idx="278">
                  <c:v>10761.86659295511</c:v>
                </c:pt>
                <c:pt idx="279">
                  <c:v>10761.86659295511</c:v>
                </c:pt>
                <c:pt idx="280">
                  <c:v>10761.86659295511</c:v>
                </c:pt>
                <c:pt idx="281">
                  <c:v>10761.86659295511</c:v>
                </c:pt>
                <c:pt idx="282">
                  <c:v>10761.86659295511</c:v>
                </c:pt>
                <c:pt idx="283">
                  <c:v>10761.86659295511</c:v>
                </c:pt>
                <c:pt idx="284">
                  <c:v>10761.86659295511</c:v>
                </c:pt>
                <c:pt idx="285">
                  <c:v>10761.86659295511</c:v>
                </c:pt>
                <c:pt idx="286">
                  <c:v>10761.86659295511</c:v>
                </c:pt>
                <c:pt idx="287">
                  <c:v>10761.86659295511</c:v>
                </c:pt>
                <c:pt idx="288">
                  <c:v>10761.86659295511</c:v>
                </c:pt>
                <c:pt idx="289">
                  <c:v>10761.86659295511</c:v>
                </c:pt>
                <c:pt idx="290">
                  <c:v>10761.86659295511</c:v>
                </c:pt>
                <c:pt idx="291">
                  <c:v>10761.86659295511</c:v>
                </c:pt>
                <c:pt idx="292">
                  <c:v>10761.86659295511</c:v>
                </c:pt>
                <c:pt idx="293">
                  <c:v>10761.86659295511</c:v>
                </c:pt>
                <c:pt idx="294">
                  <c:v>10761.86659295511</c:v>
                </c:pt>
                <c:pt idx="295">
                  <c:v>10761.86659295511</c:v>
                </c:pt>
                <c:pt idx="296">
                  <c:v>10761.86659295511</c:v>
                </c:pt>
                <c:pt idx="297">
                  <c:v>10761.86659295511</c:v>
                </c:pt>
                <c:pt idx="298">
                  <c:v>10761.86659295511</c:v>
                </c:pt>
                <c:pt idx="299">
                  <c:v>10761.86659295511</c:v>
                </c:pt>
                <c:pt idx="300">
                  <c:v>10761.86659295511</c:v>
                </c:pt>
                <c:pt idx="301">
                  <c:v>10761.86659295511</c:v>
                </c:pt>
                <c:pt idx="302">
                  <c:v>10761.86659295511</c:v>
                </c:pt>
                <c:pt idx="303">
                  <c:v>10761.86659295511</c:v>
                </c:pt>
                <c:pt idx="304">
                  <c:v>10761.86659295511</c:v>
                </c:pt>
                <c:pt idx="305">
                  <c:v>10761.86659295511</c:v>
                </c:pt>
                <c:pt idx="306">
                  <c:v>10761.86659295511</c:v>
                </c:pt>
                <c:pt idx="307">
                  <c:v>10761.86659295511</c:v>
                </c:pt>
                <c:pt idx="308">
                  <c:v>10761.86659295511</c:v>
                </c:pt>
                <c:pt idx="309">
                  <c:v>10761.86659295511</c:v>
                </c:pt>
                <c:pt idx="310">
                  <c:v>10761.86659295511</c:v>
                </c:pt>
                <c:pt idx="311">
                  <c:v>10761.86659295511</c:v>
                </c:pt>
                <c:pt idx="312">
                  <c:v>10761.86659295511</c:v>
                </c:pt>
                <c:pt idx="313">
                  <c:v>10761.86659295511</c:v>
                </c:pt>
                <c:pt idx="314">
                  <c:v>10761.86659295511</c:v>
                </c:pt>
                <c:pt idx="315">
                  <c:v>10761.86659295511</c:v>
                </c:pt>
                <c:pt idx="316">
                  <c:v>10761.86659295511</c:v>
                </c:pt>
                <c:pt idx="317">
                  <c:v>10761.86659295511</c:v>
                </c:pt>
                <c:pt idx="318">
                  <c:v>10761.86659295511</c:v>
                </c:pt>
                <c:pt idx="319">
                  <c:v>10761.86659295511</c:v>
                </c:pt>
                <c:pt idx="320">
                  <c:v>10761.86659295511</c:v>
                </c:pt>
                <c:pt idx="321">
                  <c:v>10761.86659295511</c:v>
                </c:pt>
                <c:pt idx="322">
                  <c:v>10761.86659295511</c:v>
                </c:pt>
                <c:pt idx="323">
                  <c:v>10761.86659295511</c:v>
                </c:pt>
                <c:pt idx="324">
                  <c:v>10761.86659295511</c:v>
                </c:pt>
                <c:pt idx="325">
                  <c:v>10761.86659295511</c:v>
                </c:pt>
                <c:pt idx="326">
                  <c:v>10761.86659295511</c:v>
                </c:pt>
                <c:pt idx="327">
                  <c:v>10761.86659295511</c:v>
                </c:pt>
                <c:pt idx="328">
                  <c:v>10761.86659295511</c:v>
                </c:pt>
                <c:pt idx="329">
                  <c:v>10761.86659295511</c:v>
                </c:pt>
                <c:pt idx="330">
                  <c:v>10761.86659295511</c:v>
                </c:pt>
                <c:pt idx="331">
                  <c:v>10761.86659295511</c:v>
                </c:pt>
                <c:pt idx="332">
                  <c:v>10761.86659295511</c:v>
                </c:pt>
                <c:pt idx="333">
                  <c:v>10761.86659295511</c:v>
                </c:pt>
                <c:pt idx="334">
                  <c:v>10761.86659295511</c:v>
                </c:pt>
                <c:pt idx="335">
                  <c:v>10761.86659295511</c:v>
                </c:pt>
                <c:pt idx="336">
                  <c:v>10761.86659295511</c:v>
                </c:pt>
                <c:pt idx="337">
                  <c:v>10761.86659295511</c:v>
                </c:pt>
                <c:pt idx="338">
                  <c:v>10761.86659295511</c:v>
                </c:pt>
                <c:pt idx="339">
                  <c:v>10761.86659295511</c:v>
                </c:pt>
                <c:pt idx="340">
                  <c:v>10761.86659295511</c:v>
                </c:pt>
                <c:pt idx="341">
                  <c:v>10761.86659295511</c:v>
                </c:pt>
                <c:pt idx="342">
                  <c:v>10761.86659295511</c:v>
                </c:pt>
                <c:pt idx="343">
                  <c:v>10761.86659295511</c:v>
                </c:pt>
                <c:pt idx="344">
                  <c:v>10761.86659295511</c:v>
                </c:pt>
                <c:pt idx="345">
                  <c:v>10761.86659295511</c:v>
                </c:pt>
                <c:pt idx="346">
                  <c:v>10761.86659295511</c:v>
                </c:pt>
                <c:pt idx="347">
                  <c:v>10761.86659295511</c:v>
                </c:pt>
                <c:pt idx="348">
                  <c:v>10761.86659295511</c:v>
                </c:pt>
                <c:pt idx="349">
                  <c:v>10761.86659295511</c:v>
                </c:pt>
                <c:pt idx="350">
                  <c:v>10761.86659295511</c:v>
                </c:pt>
                <c:pt idx="351">
                  <c:v>10761.86659295511</c:v>
                </c:pt>
                <c:pt idx="352">
                  <c:v>10761.86659295511</c:v>
                </c:pt>
                <c:pt idx="353">
                  <c:v>10761.86659295511</c:v>
                </c:pt>
                <c:pt idx="354">
                  <c:v>10761.86659295511</c:v>
                </c:pt>
                <c:pt idx="355">
                  <c:v>10761.86659295511</c:v>
                </c:pt>
                <c:pt idx="356">
                  <c:v>10761.86659295511</c:v>
                </c:pt>
                <c:pt idx="357">
                  <c:v>10761.86659295511</c:v>
                </c:pt>
                <c:pt idx="358">
                  <c:v>10761.86659295511</c:v>
                </c:pt>
                <c:pt idx="359">
                  <c:v>10761.86659295511</c:v>
                </c:pt>
                <c:pt idx="360">
                  <c:v>10761.86659295511</c:v>
                </c:pt>
                <c:pt idx="361">
                  <c:v>10761.86659295511</c:v>
                </c:pt>
                <c:pt idx="362">
                  <c:v>10761.86659295511</c:v>
                </c:pt>
                <c:pt idx="363">
                  <c:v>10761.86659295511</c:v>
                </c:pt>
                <c:pt idx="364">
                  <c:v>10761.86659295511</c:v>
                </c:pt>
                <c:pt idx="365">
                  <c:v>10761.86659295511</c:v>
                </c:pt>
                <c:pt idx="366">
                  <c:v>10761.86659295511</c:v>
                </c:pt>
                <c:pt idx="367">
                  <c:v>10761.86659295511</c:v>
                </c:pt>
                <c:pt idx="368">
                  <c:v>10761.86659295511</c:v>
                </c:pt>
                <c:pt idx="369">
                  <c:v>10761.86659295511</c:v>
                </c:pt>
                <c:pt idx="370">
                  <c:v>10761.86659295511</c:v>
                </c:pt>
                <c:pt idx="371">
                  <c:v>10761.86659295511</c:v>
                </c:pt>
                <c:pt idx="372">
                  <c:v>10761.86659295511</c:v>
                </c:pt>
                <c:pt idx="373">
                  <c:v>10761.86659295511</c:v>
                </c:pt>
                <c:pt idx="374">
                  <c:v>10761.86659295511</c:v>
                </c:pt>
                <c:pt idx="375">
                  <c:v>10761.86659295511</c:v>
                </c:pt>
                <c:pt idx="376">
                  <c:v>10761.86659295511</c:v>
                </c:pt>
                <c:pt idx="377">
                  <c:v>10761.86659295511</c:v>
                </c:pt>
                <c:pt idx="378">
                  <c:v>10761.86659295511</c:v>
                </c:pt>
                <c:pt idx="379">
                  <c:v>10761.86659295511</c:v>
                </c:pt>
                <c:pt idx="380">
                  <c:v>10761.86659295511</c:v>
                </c:pt>
                <c:pt idx="381">
                  <c:v>10761.86659295511</c:v>
                </c:pt>
                <c:pt idx="382">
                  <c:v>10761.86659295511</c:v>
                </c:pt>
                <c:pt idx="383">
                  <c:v>10761.86659295511</c:v>
                </c:pt>
                <c:pt idx="384">
                  <c:v>10761.86659295511</c:v>
                </c:pt>
                <c:pt idx="385">
                  <c:v>10761.86659295511</c:v>
                </c:pt>
                <c:pt idx="386">
                  <c:v>10761.86659295511</c:v>
                </c:pt>
                <c:pt idx="387">
                  <c:v>10761.86659295511</c:v>
                </c:pt>
                <c:pt idx="388">
                  <c:v>10761.86659295511</c:v>
                </c:pt>
                <c:pt idx="389">
                  <c:v>10761.86659295511</c:v>
                </c:pt>
                <c:pt idx="390">
                  <c:v>10761.86659295511</c:v>
                </c:pt>
                <c:pt idx="391">
                  <c:v>10761.86659295511</c:v>
                </c:pt>
                <c:pt idx="392">
                  <c:v>10761.86659295511</c:v>
                </c:pt>
                <c:pt idx="393">
                  <c:v>10761.86659295511</c:v>
                </c:pt>
                <c:pt idx="394">
                  <c:v>10761.86659295511</c:v>
                </c:pt>
                <c:pt idx="395">
                  <c:v>10761.86659295511</c:v>
                </c:pt>
                <c:pt idx="396">
                  <c:v>10761.86659295511</c:v>
                </c:pt>
                <c:pt idx="397">
                  <c:v>10761.86659295511</c:v>
                </c:pt>
                <c:pt idx="398">
                  <c:v>10761.86659295511</c:v>
                </c:pt>
                <c:pt idx="399">
                  <c:v>10761.86659295511</c:v>
                </c:pt>
                <c:pt idx="400">
                  <c:v>10761.86659295511</c:v>
                </c:pt>
                <c:pt idx="401">
                  <c:v>10761.86659295511</c:v>
                </c:pt>
                <c:pt idx="402">
                  <c:v>10761.86659295511</c:v>
                </c:pt>
                <c:pt idx="403">
                  <c:v>10761.86659295511</c:v>
                </c:pt>
                <c:pt idx="404">
                  <c:v>10761.86659295511</c:v>
                </c:pt>
                <c:pt idx="405">
                  <c:v>10761.86659295511</c:v>
                </c:pt>
                <c:pt idx="406">
                  <c:v>10761.86659295511</c:v>
                </c:pt>
                <c:pt idx="407">
                  <c:v>10761.86659295511</c:v>
                </c:pt>
                <c:pt idx="408">
                  <c:v>10761.86659295511</c:v>
                </c:pt>
                <c:pt idx="409">
                  <c:v>10761.86659295511</c:v>
                </c:pt>
                <c:pt idx="410">
                  <c:v>10761.86659295511</c:v>
                </c:pt>
                <c:pt idx="411">
                  <c:v>10761.86659295511</c:v>
                </c:pt>
                <c:pt idx="412">
                  <c:v>10761.86659295511</c:v>
                </c:pt>
                <c:pt idx="413">
                  <c:v>10761.86659295511</c:v>
                </c:pt>
                <c:pt idx="414">
                  <c:v>10761.86659295511</c:v>
                </c:pt>
                <c:pt idx="415">
                  <c:v>10761.86659295511</c:v>
                </c:pt>
                <c:pt idx="416">
                  <c:v>10761.86659295511</c:v>
                </c:pt>
                <c:pt idx="417">
                  <c:v>10761.86659295511</c:v>
                </c:pt>
                <c:pt idx="418">
                  <c:v>10761.86659295511</c:v>
                </c:pt>
                <c:pt idx="419">
                  <c:v>10761.86659295511</c:v>
                </c:pt>
                <c:pt idx="420">
                  <c:v>10761.86659295511</c:v>
                </c:pt>
                <c:pt idx="421">
                  <c:v>10761.86659295511</c:v>
                </c:pt>
                <c:pt idx="422">
                  <c:v>10761.86659295511</c:v>
                </c:pt>
                <c:pt idx="423">
                  <c:v>10761.86659295511</c:v>
                </c:pt>
                <c:pt idx="424">
                  <c:v>10761.86659295511</c:v>
                </c:pt>
                <c:pt idx="425">
                  <c:v>10761.86659295511</c:v>
                </c:pt>
                <c:pt idx="426">
                  <c:v>10761.86659295511</c:v>
                </c:pt>
                <c:pt idx="427">
                  <c:v>10761.86659295511</c:v>
                </c:pt>
                <c:pt idx="428">
                  <c:v>10761.86659295511</c:v>
                </c:pt>
                <c:pt idx="429">
                  <c:v>10761.86659295511</c:v>
                </c:pt>
                <c:pt idx="430">
                  <c:v>10761.86659295511</c:v>
                </c:pt>
                <c:pt idx="431">
                  <c:v>10761.86659295511</c:v>
                </c:pt>
                <c:pt idx="432">
                  <c:v>10761.86659295511</c:v>
                </c:pt>
                <c:pt idx="433">
                  <c:v>10761.86659295511</c:v>
                </c:pt>
                <c:pt idx="434">
                  <c:v>10761.86659295511</c:v>
                </c:pt>
                <c:pt idx="435">
                  <c:v>10761.86659295511</c:v>
                </c:pt>
                <c:pt idx="436">
                  <c:v>10761.86659295511</c:v>
                </c:pt>
                <c:pt idx="437">
                  <c:v>10761.86659295511</c:v>
                </c:pt>
                <c:pt idx="438">
                  <c:v>10761.86659295511</c:v>
                </c:pt>
                <c:pt idx="439">
                  <c:v>10761.86659295511</c:v>
                </c:pt>
                <c:pt idx="440">
                  <c:v>10761.86659295511</c:v>
                </c:pt>
                <c:pt idx="441">
                  <c:v>10761.86659295511</c:v>
                </c:pt>
                <c:pt idx="442">
                  <c:v>10761.86659295511</c:v>
                </c:pt>
                <c:pt idx="443">
                  <c:v>10761.86659295511</c:v>
                </c:pt>
                <c:pt idx="444">
                  <c:v>10761.86659295511</c:v>
                </c:pt>
                <c:pt idx="445">
                  <c:v>10761.86659295511</c:v>
                </c:pt>
                <c:pt idx="446">
                  <c:v>10761.86659295511</c:v>
                </c:pt>
                <c:pt idx="447">
                  <c:v>10761.86659295511</c:v>
                </c:pt>
                <c:pt idx="448">
                  <c:v>10761.86659295511</c:v>
                </c:pt>
                <c:pt idx="449">
                  <c:v>10761.86659295511</c:v>
                </c:pt>
                <c:pt idx="450">
                  <c:v>10761.86659295511</c:v>
                </c:pt>
                <c:pt idx="451">
                  <c:v>10761.86659295511</c:v>
                </c:pt>
                <c:pt idx="452">
                  <c:v>10761.86659295511</c:v>
                </c:pt>
                <c:pt idx="453">
                  <c:v>10761.86659295511</c:v>
                </c:pt>
                <c:pt idx="454">
                  <c:v>10761.86659295511</c:v>
                </c:pt>
                <c:pt idx="455">
                  <c:v>10761.86659295511</c:v>
                </c:pt>
                <c:pt idx="456">
                  <c:v>10761.86659295511</c:v>
                </c:pt>
                <c:pt idx="457">
                  <c:v>10761.86659295511</c:v>
                </c:pt>
                <c:pt idx="458">
                  <c:v>10761.86659295511</c:v>
                </c:pt>
                <c:pt idx="459">
                  <c:v>10761.86659295511</c:v>
                </c:pt>
                <c:pt idx="460">
                  <c:v>10761.86659295511</c:v>
                </c:pt>
                <c:pt idx="461">
                  <c:v>10761.86659295511</c:v>
                </c:pt>
                <c:pt idx="462">
                  <c:v>10761.86659295511</c:v>
                </c:pt>
                <c:pt idx="463">
                  <c:v>10761.86659295511</c:v>
                </c:pt>
                <c:pt idx="464">
                  <c:v>10761.86659295511</c:v>
                </c:pt>
                <c:pt idx="465">
                  <c:v>10761.86659295511</c:v>
                </c:pt>
                <c:pt idx="466">
                  <c:v>10761.86659295511</c:v>
                </c:pt>
                <c:pt idx="467">
                  <c:v>10761.86659295511</c:v>
                </c:pt>
                <c:pt idx="468">
                  <c:v>10761.86659295511</c:v>
                </c:pt>
                <c:pt idx="469">
                  <c:v>10761.86659295511</c:v>
                </c:pt>
                <c:pt idx="470">
                  <c:v>10761.86659295511</c:v>
                </c:pt>
                <c:pt idx="471">
                  <c:v>10761.86659295511</c:v>
                </c:pt>
                <c:pt idx="472">
                  <c:v>10761.86659295511</c:v>
                </c:pt>
                <c:pt idx="473">
                  <c:v>10761.86659295511</c:v>
                </c:pt>
                <c:pt idx="474">
                  <c:v>10761.86659295511</c:v>
                </c:pt>
                <c:pt idx="475">
                  <c:v>10761.86659295511</c:v>
                </c:pt>
                <c:pt idx="476">
                  <c:v>10761.86659295511</c:v>
                </c:pt>
                <c:pt idx="477">
                  <c:v>10761.86659295511</c:v>
                </c:pt>
                <c:pt idx="478">
                  <c:v>10761.86659295511</c:v>
                </c:pt>
                <c:pt idx="479">
                  <c:v>10761.86659295511</c:v>
                </c:pt>
                <c:pt idx="480">
                  <c:v>10761.86659295511</c:v>
                </c:pt>
                <c:pt idx="481">
                  <c:v>10761.86659295511</c:v>
                </c:pt>
                <c:pt idx="482">
                  <c:v>10761.86659295511</c:v>
                </c:pt>
                <c:pt idx="483">
                  <c:v>10761.86659295511</c:v>
                </c:pt>
                <c:pt idx="484">
                  <c:v>10761.86659295511</c:v>
                </c:pt>
                <c:pt idx="485">
                  <c:v>10761.86659295511</c:v>
                </c:pt>
                <c:pt idx="486">
                  <c:v>10761.86659295511</c:v>
                </c:pt>
                <c:pt idx="487">
                  <c:v>10761.86659295511</c:v>
                </c:pt>
                <c:pt idx="488">
                  <c:v>10761.86659295511</c:v>
                </c:pt>
                <c:pt idx="489">
                  <c:v>10761.86659295511</c:v>
                </c:pt>
                <c:pt idx="490">
                  <c:v>10761.86659295511</c:v>
                </c:pt>
                <c:pt idx="491">
                  <c:v>10761.86659295511</c:v>
                </c:pt>
                <c:pt idx="492">
                  <c:v>10761.86659295511</c:v>
                </c:pt>
                <c:pt idx="493">
                  <c:v>10761.86659295511</c:v>
                </c:pt>
                <c:pt idx="494">
                  <c:v>10761.86659295511</c:v>
                </c:pt>
                <c:pt idx="495">
                  <c:v>10761.86659295511</c:v>
                </c:pt>
                <c:pt idx="496">
                  <c:v>10761.86659295511</c:v>
                </c:pt>
                <c:pt idx="497">
                  <c:v>10761.86659295511</c:v>
                </c:pt>
                <c:pt idx="498">
                  <c:v>10761.86659295511</c:v>
                </c:pt>
                <c:pt idx="499">
                  <c:v>10761.86659295511</c:v>
                </c:pt>
                <c:pt idx="500">
                  <c:v>10761.86659295511</c:v>
                </c:pt>
                <c:pt idx="501">
                  <c:v>10761.86659295511</c:v>
                </c:pt>
                <c:pt idx="502">
                  <c:v>10761.86659295511</c:v>
                </c:pt>
                <c:pt idx="503">
                  <c:v>10761.86659295511</c:v>
                </c:pt>
                <c:pt idx="504">
                  <c:v>10761.86659295511</c:v>
                </c:pt>
                <c:pt idx="505">
                  <c:v>10761.86659295511</c:v>
                </c:pt>
                <c:pt idx="506">
                  <c:v>10761.86659295511</c:v>
                </c:pt>
                <c:pt idx="507">
                  <c:v>10761.86659295511</c:v>
                </c:pt>
                <c:pt idx="508">
                  <c:v>10761.86659295511</c:v>
                </c:pt>
                <c:pt idx="509">
                  <c:v>10761.86659295511</c:v>
                </c:pt>
                <c:pt idx="510">
                  <c:v>10761.86659295511</c:v>
                </c:pt>
                <c:pt idx="511">
                  <c:v>10761.86659295511</c:v>
                </c:pt>
                <c:pt idx="512">
                  <c:v>10761.86659295511</c:v>
                </c:pt>
                <c:pt idx="513">
                  <c:v>10761.86659295511</c:v>
                </c:pt>
                <c:pt idx="514">
                  <c:v>10761.86659295511</c:v>
                </c:pt>
                <c:pt idx="515">
                  <c:v>10761.86659295511</c:v>
                </c:pt>
                <c:pt idx="516">
                  <c:v>10761.86659295511</c:v>
                </c:pt>
                <c:pt idx="517">
                  <c:v>10761.86659295511</c:v>
                </c:pt>
                <c:pt idx="518">
                  <c:v>10761.86659295511</c:v>
                </c:pt>
                <c:pt idx="519">
                  <c:v>10761.86659295511</c:v>
                </c:pt>
                <c:pt idx="520">
                  <c:v>10761.86659295511</c:v>
                </c:pt>
                <c:pt idx="521">
                  <c:v>10761.86659295511</c:v>
                </c:pt>
                <c:pt idx="522">
                  <c:v>10761.86659295511</c:v>
                </c:pt>
                <c:pt idx="523">
                  <c:v>10761.86659295511</c:v>
                </c:pt>
                <c:pt idx="524">
                  <c:v>10761.86659295511</c:v>
                </c:pt>
                <c:pt idx="525">
                  <c:v>10761.86659295511</c:v>
                </c:pt>
                <c:pt idx="526">
                  <c:v>10761.86659295511</c:v>
                </c:pt>
                <c:pt idx="527">
                  <c:v>10761.86659295511</c:v>
                </c:pt>
                <c:pt idx="528">
                  <c:v>10761.86659295511</c:v>
                </c:pt>
                <c:pt idx="529">
                  <c:v>10761.86659295511</c:v>
                </c:pt>
                <c:pt idx="530">
                  <c:v>10761.86659295511</c:v>
                </c:pt>
                <c:pt idx="531">
                  <c:v>10761.86659295511</c:v>
                </c:pt>
                <c:pt idx="532">
                  <c:v>10761.86659295511</c:v>
                </c:pt>
                <c:pt idx="533">
                  <c:v>10761.86659295511</c:v>
                </c:pt>
                <c:pt idx="534">
                  <c:v>10761.86659295511</c:v>
                </c:pt>
                <c:pt idx="535">
                  <c:v>10761.86659295511</c:v>
                </c:pt>
                <c:pt idx="536">
                  <c:v>10761.86659295511</c:v>
                </c:pt>
                <c:pt idx="537">
                  <c:v>10761.86659295511</c:v>
                </c:pt>
                <c:pt idx="538">
                  <c:v>10761.86659295511</c:v>
                </c:pt>
                <c:pt idx="539">
                  <c:v>10761.86659295511</c:v>
                </c:pt>
                <c:pt idx="540">
                  <c:v>10761.86659295511</c:v>
                </c:pt>
                <c:pt idx="541">
                  <c:v>10761.86659295511</c:v>
                </c:pt>
                <c:pt idx="542">
                  <c:v>10761.86659295511</c:v>
                </c:pt>
                <c:pt idx="543">
                  <c:v>10761.86659295511</c:v>
                </c:pt>
                <c:pt idx="544">
                  <c:v>10761.86659295511</c:v>
                </c:pt>
                <c:pt idx="545">
                  <c:v>10761.86659295511</c:v>
                </c:pt>
                <c:pt idx="546">
                  <c:v>10761.86659295511</c:v>
                </c:pt>
                <c:pt idx="547">
                  <c:v>10761.86659295511</c:v>
                </c:pt>
                <c:pt idx="548">
                  <c:v>10761.86659295511</c:v>
                </c:pt>
                <c:pt idx="549">
                  <c:v>10761.86659295511</c:v>
                </c:pt>
                <c:pt idx="550">
                  <c:v>10761.86659295511</c:v>
                </c:pt>
                <c:pt idx="551">
                  <c:v>10761.86659295511</c:v>
                </c:pt>
                <c:pt idx="552">
                  <c:v>10761.86659295511</c:v>
                </c:pt>
                <c:pt idx="553">
                  <c:v>10761.86659295511</c:v>
                </c:pt>
                <c:pt idx="554">
                  <c:v>10761.86659295511</c:v>
                </c:pt>
                <c:pt idx="555">
                  <c:v>10761.86659295511</c:v>
                </c:pt>
                <c:pt idx="556">
                  <c:v>10761.86659295511</c:v>
                </c:pt>
                <c:pt idx="557">
                  <c:v>10761.86659295511</c:v>
                </c:pt>
                <c:pt idx="558">
                  <c:v>10761.86659295511</c:v>
                </c:pt>
                <c:pt idx="559">
                  <c:v>10761.86659295511</c:v>
                </c:pt>
                <c:pt idx="560">
                  <c:v>10761.86659295511</c:v>
                </c:pt>
                <c:pt idx="561">
                  <c:v>10761.86659295511</c:v>
                </c:pt>
                <c:pt idx="562">
                  <c:v>10761.86659295511</c:v>
                </c:pt>
                <c:pt idx="563">
                  <c:v>10761.86659295511</c:v>
                </c:pt>
                <c:pt idx="564">
                  <c:v>10761.86659295511</c:v>
                </c:pt>
                <c:pt idx="565">
                  <c:v>10761.86659295511</c:v>
                </c:pt>
                <c:pt idx="566">
                  <c:v>10761.86659295511</c:v>
                </c:pt>
                <c:pt idx="567">
                  <c:v>10761.86659295511</c:v>
                </c:pt>
                <c:pt idx="568">
                  <c:v>10761.86659295511</c:v>
                </c:pt>
                <c:pt idx="569">
                  <c:v>10761.86659295511</c:v>
                </c:pt>
                <c:pt idx="570">
                  <c:v>10761.86659295511</c:v>
                </c:pt>
                <c:pt idx="571">
                  <c:v>10761.86659295511</c:v>
                </c:pt>
                <c:pt idx="572">
                  <c:v>10761.86659295511</c:v>
                </c:pt>
                <c:pt idx="573">
                  <c:v>10761.86659295511</c:v>
                </c:pt>
                <c:pt idx="574">
                  <c:v>10761.86659295511</c:v>
                </c:pt>
                <c:pt idx="575">
                  <c:v>10761.86659295511</c:v>
                </c:pt>
                <c:pt idx="576">
                  <c:v>10761.86659295511</c:v>
                </c:pt>
                <c:pt idx="577">
                  <c:v>10761.86659295511</c:v>
                </c:pt>
                <c:pt idx="578">
                  <c:v>10761.86659295511</c:v>
                </c:pt>
                <c:pt idx="579">
                  <c:v>10761.86659295511</c:v>
                </c:pt>
                <c:pt idx="580">
                  <c:v>10761.86659295511</c:v>
                </c:pt>
                <c:pt idx="581">
                  <c:v>10761.86659295511</c:v>
                </c:pt>
                <c:pt idx="582">
                  <c:v>10761.86659295511</c:v>
                </c:pt>
                <c:pt idx="583">
                  <c:v>10761.86659295511</c:v>
                </c:pt>
                <c:pt idx="584">
                  <c:v>10761.86659295511</c:v>
                </c:pt>
                <c:pt idx="585">
                  <c:v>10761.86659295511</c:v>
                </c:pt>
                <c:pt idx="586">
                  <c:v>10761.86659295511</c:v>
                </c:pt>
                <c:pt idx="587">
                  <c:v>10761.86659295511</c:v>
                </c:pt>
                <c:pt idx="588">
                  <c:v>10761.86659295511</c:v>
                </c:pt>
                <c:pt idx="589">
                  <c:v>10761.86659295511</c:v>
                </c:pt>
                <c:pt idx="590">
                  <c:v>10761.86659295511</c:v>
                </c:pt>
                <c:pt idx="591">
                  <c:v>10761.86659295511</c:v>
                </c:pt>
                <c:pt idx="592">
                  <c:v>10761.86659295511</c:v>
                </c:pt>
                <c:pt idx="593">
                  <c:v>10761.86659295511</c:v>
                </c:pt>
                <c:pt idx="594">
                  <c:v>10761.86659295511</c:v>
                </c:pt>
                <c:pt idx="595">
                  <c:v>10761.86659295511</c:v>
                </c:pt>
                <c:pt idx="596">
                  <c:v>10761.86659295511</c:v>
                </c:pt>
                <c:pt idx="597">
                  <c:v>10761.86659295511</c:v>
                </c:pt>
                <c:pt idx="598">
                  <c:v>10761.86659295511</c:v>
                </c:pt>
                <c:pt idx="599">
                  <c:v>10761.86659295511</c:v>
                </c:pt>
                <c:pt idx="600">
                  <c:v>10761.86659295511</c:v>
                </c:pt>
                <c:pt idx="601">
                  <c:v>10761.86659295511</c:v>
                </c:pt>
                <c:pt idx="602">
                  <c:v>10761.86659295511</c:v>
                </c:pt>
                <c:pt idx="603">
                  <c:v>10761.86659295511</c:v>
                </c:pt>
                <c:pt idx="604">
                  <c:v>10761.86659295511</c:v>
                </c:pt>
                <c:pt idx="605">
                  <c:v>10761.86659295511</c:v>
                </c:pt>
                <c:pt idx="606">
                  <c:v>10761.86659295511</c:v>
                </c:pt>
                <c:pt idx="607">
                  <c:v>10761.86659295511</c:v>
                </c:pt>
                <c:pt idx="608">
                  <c:v>10761.86659295511</c:v>
                </c:pt>
                <c:pt idx="609">
                  <c:v>10761.86659295511</c:v>
                </c:pt>
                <c:pt idx="610">
                  <c:v>10761.86659295511</c:v>
                </c:pt>
                <c:pt idx="611">
                  <c:v>10761.86659295511</c:v>
                </c:pt>
                <c:pt idx="612">
                  <c:v>10761.86659295511</c:v>
                </c:pt>
                <c:pt idx="613">
                  <c:v>10761.86659295511</c:v>
                </c:pt>
                <c:pt idx="614">
                  <c:v>10761.86659295511</c:v>
                </c:pt>
                <c:pt idx="615">
                  <c:v>10761.86659295511</c:v>
                </c:pt>
                <c:pt idx="616">
                  <c:v>10761.86659295511</c:v>
                </c:pt>
                <c:pt idx="617">
                  <c:v>10761.86659295511</c:v>
                </c:pt>
                <c:pt idx="618">
                  <c:v>10761.86659295511</c:v>
                </c:pt>
                <c:pt idx="619">
                  <c:v>10761.86659295511</c:v>
                </c:pt>
                <c:pt idx="620">
                  <c:v>10761.86659295511</c:v>
                </c:pt>
                <c:pt idx="621">
                  <c:v>10761.86659295511</c:v>
                </c:pt>
                <c:pt idx="622">
                  <c:v>10761.86659295511</c:v>
                </c:pt>
                <c:pt idx="623">
                  <c:v>10761.86659295511</c:v>
                </c:pt>
                <c:pt idx="624">
                  <c:v>10761.86659295511</c:v>
                </c:pt>
                <c:pt idx="625">
                  <c:v>10761.86659295511</c:v>
                </c:pt>
                <c:pt idx="626">
                  <c:v>10761.86659295511</c:v>
                </c:pt>
                <c:pt idx="627">
                  <c:v>10761.86659295511</c:v>
                </c:pt>
                <c:pt idx="628">
                  <c:v>10761.86659295511</c:v>
                </c:pt>
                <c:pt idx="629">
                  <c:v>10761.86659295511</c:v>
                </c:pt>
                <c:pt idx="630">
                  <c:v>10761.86659295511</c:v>
                </c:pt>
                <c:pt idx="631">
                  <c:v>10761.86659295511</c:v>
                </c:pt>
                <c:pt idx="632">
                  <c:v>10761.86659295511</c:v>
                </c:pt>
                <c:pt idx="633">
                  <c:v>10761.86659295511</c:v>
                </c:pt>
                <c:pt idx="634">
                  <c:v>10761.86659295511</c:v>
                </c:pt>
                <c:pt idx="635">
                  <c:v>10761.86659295511</c:v>
                </c:pt>
                <c:pt idx="636">
                  <c:v>10761.86659295511</c:v>
                </c:pt>
                <c:pt idx="637">
                  <c:v>10761.86659295511</c:v>
                </c:pt>
                <c:pt idx="638">
                  <c:v>10761.86659295511</c:v>
                </c:pt>
                <c:pt idx="639">
                  <c:v>10761.86659295511</c:v>
                </c:pt>
                <c:pt idx="640">
                  <c:v>10761.86659295511</c:v>
                </c:pt>
                <c:pt idx="641">
                  <c:v>10761.86659295511</c:v>
                </c:pt>
                <c:pt idx="642">
                  <c:v>10761.86659295511</c:v>
                </c:pt>
                <c:pt idx="643">
                  <c:v>10761.86659295511</c:v>
                </c:pt>
                <c:pt idx="644">
                  <c:v>10761.86659295511</c:v>
                </c:pt>
                <c:pt idx="645">
                  <c:v>10761.86659295511</c:v>
                </c:pt>
                <c:pt idx="646">
                  <c:v>10761.86659295511</c:v>
                </c:pt>
                <c:pt idx="647">
                  <c:v>10761.86659295511</c:v>
                </c:pt>
                <c:pt idx="648">
                  <c:v>10761.86659295511</c:v>
                </c:pt>
                <c:pt idx="649">
                  <c:v>10761.86659295511</c:v>
                </c:pt>
                <c:pt idx="650">
                  <c:v>10761.86659295511</c:v>
                </c:pt>
                <c:pt idx="651">
                  <c:v>10761.86659295511</c:v>
                </c:pt>
                <c:pt idx="652">
                  <c:v>10761.86659295511</c:v>
                </c:pt>
                <c:pt idx="653">
                  <c:v>10761.86659295511</c:v>
                </c:pt>
                <c:pt idx="654">
                  <c:v>10761.86659295511</c:v>
                </c:pt>
                <c:pt idx="655">
                  <c:v>10761.86659295511</c:v>
                </c:pt>
                <c:pt idx="656">
                  <c:v>10761.86659295511</c:v>
                </c:pt>
                <c:pt idx="657">
                  <c:v>10761.86659295511</c:v>
                </c:pt>
                <c:pt idx="658">
                  <c:v>10761.86659295511</c:v>
                </c:pt>
                <c:pt idx="659">
                  <c:v>10761.86659295511</c:v>
                </c:pt>
                <c:pt idx="660">
                  <c:v>10761.86659295511</c:v>
                </c:pt>
                <c:pt idx="661">
                  <c:v>10761.86659295511</c:v>
                </c:pt>
                <c:pt idx="662">
                  <c:v>10761.86659295511</c:v>
                </c:pt>
                <c:pt idx="663">
                  <c:v>10761.86659295511</c:v>
                </c:pt>
                <c:pt idx="664">
                  <c:v>10761.86659295511</c:v>
                </c:pt>
                <c:pt idx="665">
                  <c:v>10761.86659295511</c:v>
                </c:pt>
                <c:pt idx="666">
                  <c:v>10761.86659295511</c:v>
                </c:pt>
                <c:pt idx="667">
                  <c:v>10761.86659295511</c:v>
                </c:pt>
                <c:pt idx="668">
                  <c:v>10761.86659295511</c:v>
                </c:pt>
                <c:pt idx="669">
                  <c:v>10761.86659295511</c:v>
                </c:pt>
                <c:pt idx="670">
                  <c:v>10761.86659295511</c:v>
                </c:pt>
                <c:pt idx="671">
                  <c:v>10761.86659295511</c:v>
                </c:pt>
                <c:pt idx="672">
                  <c:v>10761.86659295511</c:v>
                </c:pt>
                <c:pt idx="673">
                  <c:v>10761.86659295511</c:v>
                </c:pt>
                <c:pt idx="674">
                  <c:v>10761.86659295511</c:v>
                </c:pt>
                <c:pt idx="675">
                  <c:v>10761.86659295511</c:v>
                </c:pt>
                <c:pt idx="676">
                  <c:v>10761.86659295511</c:v>
                </c:pt>
                <c:pt idx="677">
                  <c:v>10761.86659295511</c:v>
                </c:pt>
                <c:pt idx="678">
                  <c:v>10761.86659295511</c:v>
                </c:pt>
                <c:pt idx="679">
                  <c:v>10761.86659295511</c:v>
                </c:pt>
                <c:pt idx="680">
                  <c:v>10761.86659295511</c:v>
                </c:pt>
                <c:pt idx="681">
                  <c:v>10761.86659295511</c:v>
                </c:pt>
                <c:pt idx="682">
                  <c:v>10761.86659295511</c:v>
                </c:pt>
                <c:pt idx="683">
                  <c:v>10761.86659295511</c:v>
                </c:pt>
                <c:pt idx="684">
                  <c:v>10761.86659295511</c:v>
                </c:pt>
                <c:pt idx="685">
                  <c:v>10761.86659295511</c:v>
                </c:pt>
                <c:pt idx="686">
                  <c:v>10761.86659295511</c:v>
                </c:pt>
                <c:pt idx="687">
                  <c:v>10761.86659295511</c:v>
                </c:pt>
                <c:pt idx="688">
                  <c:v>10761.86659295511</c:v>
                </c:pt>
                <c:pt idx="689">
                  <c:v>10761.86659295511</c:v>
                </c:pt>
                <c:pt idx="690">
                  <c:v>10761.86659295511</c:v>
                </c:pt>
                <c:pt idx="691">
                  <c:v>10761.86659295511</c:v>
                </c:pt>
                <c:pt idx="692">
                  <c:v>10761.86659295511</c:v>
                </c:pt>
                <c:pt idx="693">
                  <c:v>10761.86659295511</c:v>
                </c:pt>
                <c:pt idx="694">
                  <c:v>10761.86659295511</c:v>
                </c:pt>
                <c:pt idx="695">
                  <c:v>10761.86659295511</c:v>
                </c:pt>
                <c:pt idx="696">
                  <c:v>10761.86659295511</c:v>
                </c:pt>
                <c:pt idx="697">
                  <c:v>10761.86659295511</c:v>
                </c:pt>
                <c:pt idx="698">
                  <c:v>10761.86659295511</c:v>
                </c:pt>
                <c:pt idx="699">
                  <c:v>10761.86659295511</c:v>
                </c:pt>
                <c:pt idx="700">
                  <c:v>10761.86659295511</c:v>
                </c:pt>
                <c:pt idx="701">
                  <c:v>10761.86659295511</c:v>
                </c:pt>
                <c:pt idx="702">
                  <c:v>10761.86659295511</c:v>
                </c:pt>
                <c:pt idx="703">
                  <c:v>10761.86659295511</c:v>
                </c:pt>
                <c:pt idx="704">
                  <c:v>10761.86659295511</c:v>
                </c:pt>
                <c:pt idx="705">
                  <c:v>10761.86659295511</c:v>
                </c:pt>
                <c:pt idx="706">
                  <c:v>10761.86659295511</c:v>
                </c:pt>
                <c:pt idx="707">
                  <c:v>10761.86659295511</c:v>
                </c:pt>
                <c:pt idx="708">
                  <c:v>10761.86659295511</c:v>
                </c:pt>
                <c:pt idx="709">
                  <c:v>10761.86659295511</c:v>
                </c:pt>
                <c:pt idx="710">
                  <c:v>10761.86659295511</c:v>
                </c:pt>
                <c:pt idx="711">
                  <c:v>10761.86659295511</c:v>
                </c:pt>
                <c:pt idx="712">
                  <c:v>10761.86659295511</c:v>
                </c:pt>
                <c:pt idx="713">
                  <c:v>10761.86659295511</c:v>
                </c:pt>
                <c:pt idx="714">
                  <c:v>10761.86659295511</c:v>
                </c:pt>
                <c:pt idx="715">
                  <c:v>10761.86659295511</c:v>
                </c:pt>
                <c:pt idx="716">
                  <c:v>10761.86659295511</c:v>
                </c:pt>
                <c:pt idx="717">
                  <c:v>10761.86659295511</c:v>
                </c:pt>
                <c:pt idx="718">
                  <c:v>10761.86659295511</c:v>
                </c:pt>
                <c:pt idx="719">
                  <c:v>10761.86659295511</c:v>
                </c:pt>
                <c:pt idx="720">
                  <c:v>10761.86659295511</c:v>
                </c:pt>
                <c:pt idx="721">
                  <c:v>10761.86659295511</c:v>
                </c:pt>
                <c:pt idx="722">
                  <c:v>10761.86659295511</c:v>
                </c:pt>
                <c:pt idx="723">
                  <c:v>10761.86659295511</c:v>
                </c:pt>
                <c:pt idx="724">
                  <c:v>10761.86659295511</c:v>
                </c:pt>
                <c:pt idx="725">
                  <c:v>10761.86659295511</c:v>
                </c:pt>
                <c:pt idx="726">
                  <c:v>10761.86659295511</c:v>
                </c:pt>
                <c:pt idx="727">
                  <c:v>10761.86659295511</c:v>
                </c:pt>
                <c:pt idx="728">
                  <c:v>10761.86659295511</c:v>
                </c:pt>
                <c:pt idx="729">
                  <c:v>10761.86659295511</c:v>
                </c:pt>
                <c:pt idx="730">
                  <c:v>10761.86659295511</c:v>
                </c:pt>
                <c:pt idx="731">
                  <c:v>10761.86659295511</c:v>
                </c:pt>
                <c:pt idx="732">
                  <c:v>10761.86659295511</c:v>
                </c:pt>
                <c:pt idx="733">
                  <c:v>10761.86659295511</c:v>
                </c:pt>
                <c:pt idx="734">
                  <c:v>10761.86659295511</c:v>
                </c:pt>
                <c:pt idx="735">
                  <c:v>10761.86659295511</c:v>
                </c:pt>
                <c:pt idx="736">
                  <c:v>10761.86659295511</c:v>
                </c:pt>
                <c:pt idx="737">
                  <c:v>10761.86659295511</c:v>
                </c:pt>
                <c:pt idx="738">
                  <c:v>10761.86659295511</c:v>
                </c:pt>
                <c:pt idx="739">
                  <c:v>10761.86659295511</c:v>
                </c:pt>
                <c:pt idx="740">
                  <c:v>10761.86659295511</c:v>
                </c:pt>
                <c:pt idx="741">
                  <c:v>10761.86659295511</c:v>
                </c:pt>
                <c:pt idx="742">
                  <c:v>10761.86659295511</c:v>
                </c:pt>
                <c:pt idx="743">
                  <c:v>10761.86659295511</c:v>
                </c:pt>
                <c:pt idx="744">
                  <c:v>10761.86659295511</c:v>
                </c:pt>
                <c:pt idx="745">
                  <c:v>10761.86659295511</c:v>
                </c:pt>
                <c:pt idx="746">
                  <c:v>10761.86659295511</c:v>
                </c:pt>
                <c:pt idx="747">
                  <c:v>10761.86659295511</c:v>
                </c:pt>
                <c:pt idx="748">
                  <c:v>10761.86659295511</c:v>
                </c:pt>
                <c:pt idx="749">
                  <c:v>10761.86659295511</c:v>
                </c:pt>
                <c:pt idx="750">
                  <c:v>10761.86659295511</c:v>
                </c:pt>
                <c:pt idx="751">
                  <c:v>10761.86659295511</c:v>
                </c:pt>
                <c:pt idx="752">
                  <c:v>10761.86659295511</c:v>
                </c:pt>
                <c:pt idx="753">
                  <c:v>10761.86659295511</c:v>
                </c:pt>
                <c:pt idx="754">
                  <c:v>10761.86659295511</c:v>
                </c:pt>
                <c:pt idx="755">
                  <c:v>10761.86659295511</c:v>
                </c:pt>
                <c:pt idx="756">
                  <c:v>10761.86659295511</c:v>
                </c:pt>
                <c:pt idx="757">
                  <c:v>10761.86659295511</c:v>
                </c:pt>
                <c:pt idx="758">
                  <c:v>10761.86659295511</c:v>
                </c:pt>
                <c:pt idx="759">
                  <c:v>10761.86659295511</c:v>
                </c:pt>
                <c:pt idx="760">
                  <c:v>10761.86659295511</c:v>
                </c:pt>
                <c:pt idx="761">
                  <c:v>10761.86659295511</c:v>
                </c:pt>
                <c:pt idx="762">
                  <c:v>10761.86659295511</c:v>
                </c:pt>
                <c:pt idx="763">
                  <c:v>10761.86659295511</c:v>
                </c:pt>
                <c:pt idx="764">
                  <c:v>10761.86659295511</c:v>
                </c:pt>
                <c:pt idx="765">
                  <c:v>10761.86659295511</c:v>
                </c:pt>
                <c:pt idx="766">
                  <c:v>10761.86659295511</c:v>
                </c:pt>
                <c:pt idx="767">
                  <c:v>10761.86659295511</c:v>
                </c:pt>
                <c:pt idx="768">
                  <c:v>10761.86659295511</c:v>
                </c:pt>
                <c:pt idx="769">
                  <c:v>10761.86659295511</c:v>
                </c:pt>
                <c:pt idx="770">
                  <c:v>10761.86659295511</c:v>
                </c:pt>
                <c:pt idx="771">
                  <c:v>10761.86659295511</c:v>
                </c:pt>
                <c:pt idx="772">
                  <c:v>10761.86659295511</c:v>
                </c:pt>
                <c:pt idx="773">
                  <c:v>10761.86659295511</c:v>
                </c:pt>
                <c:pt idx="774">
                  <c:v>10761.86659295511</c:v>
                </c:pt>
                <c:pt idx="775">
                  <c:v>10761.86659295511</c:v>
                </c:pt>
                <c:pt idx="776">
                  <c:v>10761.86659295511</c:v>
                </c:pt>
                <c:pt idx="777">
                  <c:v>10761.86659295511</c:v>
                </c:pt>
                <c:pt idx="778">
                  <c:v>10761.86659295511</c:v>
                </c:pt>
                <c:pt idx="779">
                  <c:v>10761.86659295511</c:v>
                </c:pt>
                <c:pt idx="780">
                  <c:v>10761.86659295511</c:v>
                </c:pt>
                <c:pt idx="781">
                  <c:v>10761.86659295511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Trans!$D$2:$D$783</c:f>
              <c:numCache>
                <c:formatCode>General</c:formatCode>
                <c:ptCount val="782"/>
                <c:pt idx="0">
                  <c:v>1696.715887045312</c:v>
                </c:pt>
                <c:pt idx="1">
                  <c:v>7508.12384724109</c:v>
                </c:pt>
                <c:pt idx="2">
                  <c:v>7441.846831254321</c:v>
                </c:pt>
                <c:pt idx="3">
                  <c:v>7375.286921967931</c:v>
                </c:pt>
                <c:pt idx="4">
                  <c:v>7308.494670070402</c:v>
                </c:pt>
                <c:pt idx="5">
                  <c:v>7241.511904056126</c:v>
                </c:pt>
                <c:pt idx="6">
                  <c:v>7174.373927814266</c:v>
                </c:pt>
                <c:pt idx="7">
                  <c:v>7107.111137845824</c:v>
                </c:pt>
                <c:pt idx="8">
                  <c:v>7039.750245015113</c:v>
                </c:pt>
                <c:pt idx="9">
                  <c:v>6972.315223971607</c:v>
                </c:pt>
                <c:pt idx="10">
                  <c:v>6904.828074857539</c:v>
                </c:pt>
                <c:pt idx="11">
                  <c:v>6837.309457581882</c:v>
                </c:pt>
                <c:pt idx="12">
                  <c:v>6769.779243595151</c:v>
                </c:pt>
                <c:pt idx="13">
                  <c:v>6702.257020728866</c:v>
                </c:pt>
                <c:pt idx="14">
                  <c:v>6634.762581549473</c:v>
                </c:pt>
                <c:pt idx="15">
                  <c:v>6568.873428229033</c:v>
                </c:pt>
                <c:pt idx="16">
                  <c:v>6503.102878995769</c:v>
                </c:pt>
                <c:pt idx="17">
                  <c:v>6437.509479850431</c:v>
                </c:pt>
                <c:pt idx="18">
                  <c:v>6372.160536508787</c:v>
                </c:pt>
                <c:pt idx="19">
                  <c:v>6307.136404192081</c:v>
                </c:pt>
                <c:pt idx="20">
                  <c:v>4279.563869354535</c:v>
                </c:pt>
                <c:pt idx="21">
                  <c:v>3589.152635281526</c:v>
                </c:pt>
                <c:pt idx="22">
                  <c:v>3395.030033996873</c:v>
                </c:pt>
                <c:pt idx="23">
                  <c:v>3250.959016489011</c:v>
                </c:pt>
                <c:pt idx="24">
                  <c:v>3242.947458256369</c:v>
                </c:pt>
                <c:pt idx="25">
                  <c:v>3133.117159061718</c:v>
                </c:pt>
                <c:pt idx="26">
                  <c:v>3124.568832361946</c:v>
                </c:pt>
                <c:pt idx="27">
                  <c:v>3038.034016907482</c:v>
                </c:pt>
                <c:pt idx="28">
                  <c:v>3029.143505842432</c:v>
                </c:pt>
                <c:pt idx="29">
                  <c:v>2959.40440553264</c:v>
                </c:pt>
                <c:pt idx="30">
                  <c:v>2950.203976906703</c:v>
                </c:pt>
                <c:pt idx="31">
                  <c:v>2892.056500369113</c:v>
                </c:pt>
                <c:pt idx="32">
                  <c:v>2882.720240589335</c:v>
                </c:pt>
                <c:pt idx="33">
                  <c:v>2834.375684831643</c:v>
                </c:pt>
                <c:pt idx="34">
                  <c:v>2824.972384727611</c:v>
                </c:pt>
                <c:pt idx="35">
                  <c:v>2784.431319524865</c:v>
                </c:pt>
                <c:pt idx="36">
                  <c:v>2787.424561643013</c:v>
                </c:pt>
                <c:pt idx="37">
                  <c:v>2816.336296761241</c:v>
                </c:pt>
                <c:pt idx="38">
                  <c:v>2787.458601759188</c:v>
                </c:pt>
                <c:pt idx="39">
                  <c:v>2816.524068490141</c:v>
                </c:pt>
                <c:pt idx="40">
                  <c:v>2743.916270167866</c:v>
                </c:pt>
                <c:pt idx="41">
                  <c:v>2600.659279057012</c:v>
                </c:pt>
                <c:pt idx="42">
                  <c:v>2517.525846186564</c:v>
                </c:pt>
                <c:pt idx="43">
                  <c:v>2444.911816110626</c:v>
                </c:pt>
                <c:pt idx="44">
                  <c:v>2382.893121585012</c:v>
                </c:pt>
                <c:pt idx="45">
                  <c:v>2358.144090327195</c:v>
                </c:pt>
                <c:pt idx="46">
                  <c:v>2355.340524441089</c:v>
                </c:pt>
                <c:pt idx="47">
                  <c:v>2308.147261354859</c:v>
                </c:pt>
                <c:pt idx="48">
                  <c:v>2266.230325876826</c:v>
                </c:pt>
                <c:pt idx="49">
                  <c:v>2257.262770368048</c:v>
                </c:pt>
                <c:pt idx="50">
                  <c:v>2262.479219406167</c:v>
                </c:pt>
                <c:pt idx="51">
                  <c:v>2225.734952517355</c:v>
                </c:pt>
                <c:pt idx="52">
                  <c:v>2217.114094240519</c:v>
                </c:pt>
                <c:pt idx="53">
                  <c:v>2221.895329924435</c:v>
                </c:pt>
                <c:pt idx="54">
                  <c:v>2193.389576885852</c:v>
                </c:pt>
                <c:pt idx="55">
                  <c:v>2197.864623045905</c:v>
                </c:pt>
                <c:pt idx="56">
                  <c:v>2175.059742184827</c:v>
                </c:pt>
                <c:pt idx="57">
                  <c:v>2179.281800093971</c:v>
                </c:pt>
                <c:pt idx="58">
                  <c:v>2160.789943278823</c:v>
                </c:pt>
                <c:pt idx="59">
                  <c:v>2164.422265805127</c:v>
                </c:pt>
                <c:pt idx="60">
                  <c:v>2140.740892327418</c:v>
                </c:pt>
                <c:pt idx="61">
                  <c:v>2131.443910540887</c:v>
                </c:pt>
                <c:pt idx="62">
                  <c:v>2074.604623264292</c:v>
                </c:pt>
                <c:pt idx="63">
                  <c:v>2033.852368961718</c:v>
                </c:pt>
                <c:pt idx="64">
                  <c:v>2000.457209615004</c:v>
                </c:pt>
                <c:pt idx="65">
                  <c:v>1984.882097385846</c:v>
                </c:pt>
                <c:pt idx="66">
                  <c:v>1984.625862827921</c:v>
                </c:pt>
                <c:pt idx="67">
                  <c:v>1952.592428342747</c:v>
                </c:pt>
                <c:pt idx="68">
                  <c:v>1923.455968218872</c:v>
                </c:pt>
                <c:pt idx="69">
                  <c:v>1912.246832678975</c:v>
                </c:pt>
                <c:pt idx="70">
                  <c:v>1912.712156513425</c:v>
                </c:pt>
                <c:pt idx="71">
                  <c:v>1901.334217069249</c:v>
                </c:pt>
                <c:pt idx="72">
                  <c:v>1901.83643199325</c:v>
                </c:pt>
                <c:pt idx="73">
                  <c:v>1879.434405652074</c:v>
                </c:pt>
                <c:pt idx="74">
                  <c:v>1863.12247079097</c:v>
                </c:pt>
                <c:pt idx="75">
                  <c:v>1857.629597081168</c:v>
                </c:pt>
                <c:pt idx="76">
                  <c:v>1858.304466030107</c:v>
                </c:pt>
                <c:pt idx="77">
                  <c:v>1844.244065880185</c:v>
                </c:pt>
                <c:pt idx="78">
                  <c:v>1845.653013732649</c:v>
                </c:pt>
                <c:pt idx="79">
                  <c:v>1833.208187451152</c:v>
                </c:pt>
                <c:pt idx="80">
                  <c:v>1834.797401843327</c:v>
                </c:pt>
                <c:pt idx="81">
                  <c:v>1820.914613577147</c:v>
                </c:pt>
                <c:pt idx="82">
                  <c:v>1793.523533924901</c:v>
                </c:pt>
                <c:pt idx="83">
                  <c:v>1773.381528835159</c:v>
                </c:pt>
                <c:pt idx="84">
                  <c:v>1754.170369487519</c:v>
                </c:pt>
                <c:pt idx="85">
                  <c:v>1744.516388771289</c:v>
                </c:pt>
                <c:pt idx="86">
                  <c:v>1732.900759041847</c:v>
                </c:pt>
                <c:pt idx="87">
                  <c:v>1715.983574903627</c:v>
                </c:pt>
                <c:pt idx="88">
                  <c:v>1697.920161230068</c:v>
                </c:pt>
                <c:pt idx="89">
                  <c:v>1693.010965390159</c:v>
                </c:pt>
                <c:pt idx="90">
                  <c:v>1693.598738336263</c:v>
                </c:pt>
                <c:pt idx="91">
                  <c:v>1685.497580559294</c:v>
                </c:pt>
                <c:pt idx="92">
                  <c:v>1677.950755147482</c:v>
                </c:pt>
                <c:pt idx="93">
                  <c:v>1671.253416009513</c:v>
                </c:pt>
                <c:pt idx="94">
                  <c:v>1670.753733548195</c:v>
                </c:pt>
                <c:pt idx="95">
                  <c:v>1655.310456815545</c:v>
                </c:pt>
                <c:pt idx="96">
                  <c:v>1652.847446663558</c:v>
                </c:pt>
                <c:pt idx="97">
                  <c:v>1653.334776489017</c:v>
                </c:pt>
                <c:pt idx="98">
                  <c:v>1648.844471275435</c:v>
                </c:pt>
                <c:pt idx="99">
                  <c:v>1649.285185949655</c:v>
                </c:pt>
                <c:pt idx="100">
                  <c:v>1639.938776310647</c:v>
                </c:pt>
                <c:pt idx="101">
                  <c:v>1633.190961681937</c:v>
                </c:pt>
                <c:pt idx="102">
                  <c:v>1631.236349274015</c:v>
                </c:pt>
                <c:pt idx="103">
                  <c:v>1630.622311887095</c:v>
                </c:pt>
                <c:pt idx="104">
                  <c:v>1614.500935020916</c:v>
                </c:pt>
                <c:pt idx="105">
                  <c:v>1602.350105534136</c:v>
                </c:pt>
                <c:pt idx="106">
                  <c:v>1595.606862256514</c:v>
                </c:pt>
                <c:pt idx="107">
                  <c:v>1587.858362521096</c:v>
                </c:pt>
                <c:pt idx="108">
                  <c:v>1576.355978598741</c:v>
                </c:pt>
                <c:pt idx="109">
                  <c:v>1564.023663941231</c:v>
                </c:pt>
                <c:pt idx="110">
                  <c:v>1556.286099245237</c:v>
                </c:pt>
                <c:pt idx="111">
                  <c:v>1553.146306765265</c:v>
                </c:pt>
                <c:pt idx="112">
                  <c:v>1553.341302515072</c:v>
                </c:pt>
                <c:pt idx="113">
                  <c:v>1547.434218982185</c:v>
                </c:pt>
                <c:pt idx="114">
                  <c:v>1541.370390968329</c:v>
                </c:pt>
                <c:pt idx="115">
                  <c:v>1531.526425424991</c:v>
                </c:pt>
                <c:pt idx="116">
                  <c:v>1524.359422348048</c:v>
                </c:pt>
                <c:pt idx="117">
                  <c:v>1516.994332551333</c:v>
                </c:pt>
                <c:pt idx="118">
                  <c:v>1513.165470291802</c:v>
                </c:pt>
                <c:pt idx="119">
                  <c:v>1511.236202345414</c:v>
                </c:pt>
                <c:pt idx="120">
                  <c:v>1511.22129829497</c:v>
                </c:pt>
                <c:pt idx="121">
                  <c:v>1508.424969158272</c:v>
                </c:pt>
                <c:pt idx="122">
                  <c:v>1508.60450353415</c:v>
                </c:pt>
                <c:pt idx="123">
                  <c:v>1502.113349835533</c:v>
                </c:pt>
                <c:pt idx="124">
                  <c:v>1497.422649978034</c:v>
                </c:pt>
                <c:pt idx="125">
                  <c:v>1490.280012439008</c:v>
                </c:pt>
                <c:pt idx="126">
                  <c:v>1482.811615511534</c:v>
                </c:pt>
                <c:pt idx="127">
                  <c:v>1478.157443094742</c:v>
                </c:pt>
                <c:pt idx="128">
                  <c:v>1471.41165608404</c:v>
                </c:pt>
                <c:pt idx="129">
                  <c:v>1463.58182034588</c:v>
                </c:pt>
                <c:pt idx="130">
                  <c:v>1458.402126193293</c:v>
                </c:pt>
                <c:pt idx="131">
                  <c:v>1455.757630660673</c:v>
                </c:pt>
                <c:pt idx="132">
                  <c:v>1455.96101848109</c:v>
                </c:pt>
                <c:pt idx="133">
                  <c:v>1451.357582637535</c:v>
                </c:pt>
                <c:pt idx="134">
                  <c:v>1447.241732253304</c:v>
                </c:pt>
                <c:pt idx="135">
                  <c:v>1440.740869927579</c:v>
                </c:pt>
                <c:pt idx="136">
                  <c:v>1435.366860067792</c:v>
                </c:pt>
                <c:pt idx="137">
                  <c:v>1429.726745518346</c:v>
                </c:pt>
                <c:pt idx="138">
                  <c:v>1427.038229607254</c:v>
                </c:pt>
                <c:pt idx="139">
                  <c:v>1425.626759798817</c:v>
                </c:pt>
                <c:pt idx="140">
                  <c:v>1425.7228470545</c:v>
                </c:pt>
                <c:pt idx="141">
                  <c:v>1423.038592705598</c:v>
                </c:pt>
                <c:pt idx="142">
                  <c:v>1423.165111346882</c:v>
                </c:pt>
                <c:pt idx="143">
                  <c:v>1418.396616169556</c:v>
                </c:pt>
                <c:pt idx="144">
                  <c:v>1415.083578160184</c:v>
                </c:pt>
                <c:pt idx="145">
                  <c:v>1410.004196793307</c:v>
                </c:pt>
                <c:pt idx="146">
                  <c:v>1405.290475713399</c:v>
                </c:pt>
                <c:pt idx="147">
                  <c:v>1402.432621790076</c:v>
                </c:pt>
                <c:pt idx="148">
                  <c:v>1397.973009631197</c:v>
                </c:pt>
                <c:pt idx="149">
                  <c:v>1392.684470786452</c:v>
                </c:pt>
                <c:pt idx="150">
                  <c:v>1389.012369471891</c:v>
                </c:pt>
                <c:pt idx="151">
                  <c:v>1387.352911601246</c:v>
                </c:pt>
                <c:pt idx="152">
                  <c:v>1387.34211796542</c:v>
                </c:pt>
                <c:pt idx="153">
                  <c:v>1384.567002503747</c:v>
                </c:pt>
                <c:pt idx="154">
                  <c:v>1381.638028326866</c:v>
                </c:pt>
                <c:pt idx="155">
                  <c:v>1376.946304041951</c:v>
                </c:pt>
                <c:pt idx="156">
                  <c:v>1373.172653507851</c:v>
                </c:pt>
                <c:pt idx="157">
                  <c:v>1369.080205554631</c:v>
                </c:pt>
                <c:pt idx="158">
                  <c:v>1366.576434802588</c:v>
                </c:pt>
                <c:pt idx="159">
                  <c:v>1365.194287940041</c:v>
                </c:pt>
                <c:pt idx="160">
                  <c:v>1365.255735677267</c:v>
                </c:pt>
                <c:pt idx="161">
                  <c:v>1363.445160655157</c:v>
                </c:pt>
                <c:pt idx="162">
                  <c:v>1361.496512105143</c:v>
                </c:pt>
                <c:pt idx="163">
                  <c:v>1358.328889542223</c:v>
                </c:pt>
                <c:pt idx="164">
                  <c:v>1355.788859414797</c:v>
                </c:pt>
                <c:pt idx="165">
                  <c:v>1352.345998357034</c:v>
                </c:pt>
                <c:pt idx="166">
                  <c:v>1348.782414380624</c:v>
                </c:pt>
                <c:pt idx="167">
                  <c:v>1346.738520810598</c:v>
                </c:pt>
                <c:pt idx="168">
                  <c:v>1343.855090015732</c:v>
                </c:pt>
                <c:pt idx="169">
                  <c:v>1340.226991205323</c:v>
                </c:pt>
                <c:pt idx="170">
                  <c:v>1337.650558630295</c:v>
                </c:pt>
                <c:pt idx="171">
                  <c:v>1336.344826022833</c:v>
                </c:pt>
                <c:pt idx="172">
                  <c:v>1336.464021613626</c:v>
                </c:pt>
                <c:pt idx="173">
                  <c:v>1334.134596793222</c:v>
                </c:pt>
                <c:pt idx="174">
                  <c:v>1332.231215127395</c:v>
                </c:pt>
                <c:pt idx="175">
                  <c:v>1329.098077226971</c:v>
                </c:pt>
                <c:pt idx="176">
                  <c:v>1326.140593608173</c:v>
                </c:pt>
                <c:pt idx="177">
                  <c:v>1322.885567961039</c:v>
                </c:pt>
                <c:pt idx="178">
                  <c:v>1321.139171474069</c:v>
                </c:pt>
                <c:pt idx="179">
                  <c:v>1320.241614162827</c:v>
                </c:pt>
                <c:pt idx="180">
                  <c:v>1320.29290179579</c:v>
                </c:pt>
                <c:pt idx="181">
                  <c:v>1318.530779931742</c:v>
                </c:pt>
                <c:pt idx="182">
                  <c:v>1317.07474933822</c:v>
                </c:pt>
                <c:pt idx="183">
                  <c:v>1314.624314873048</c:v>
                </c:pt>
                <c:pt idx="184">
                  <c:v>1312.767584052447</c:v>
                </c:pt>
                <c:pt idx="185">
                  <c:v>1310.036731791922</c:v>
                </c:pt>
                <c:pt idx="186">
                  <c:v>1307.690615084643</c:v>
                </c:pt>
                <c:pt idx="187">
                  <c:v>1306.292624261869</c:v>
                </c:pt>
                <c:pt idx="188">
                  <c:v>1304.047976770903</c:v>
                </c:pt>
                <c:pt idx="189">
                  <c:v>1301.303876085656</c:v>
                </c:pt>
                <c:pt idx="190">
                  <c:v>1299.417879620242</c:v>
                </c:pt>
                <c:pt idx="191">
                  <c:v>1298.626869350387</c:v>
                </c:pt>
                <c:pt idx="192">
                  <c:v>1298.585361036964</c:v>
                </c:pt>
                <c:pt idx="193">
                  <c:v>1297.352352010401</c:v>
                </c:pt>
                <c:pt idx="194">
                  <c:v>1295.935291897754</c:v>
                </c:pt>
                <c:pt idx="195">
                  <c:v>1293.397624430594</c:v>
                </c:pt>
                <c:pt idx="196">
                  <c:v>1291.340559804626</c:v>
                </c:pt>
                <c:pt idx="197">
                  <c:v>1288.977764155327</c:v>
                </c:pt>
                <c:pt idx="198">
                  <c:v>1287.284546849803</c:v>
                </c:pt>
                <c:pt idx="199">
                  <c:v>1286.318389577174</c:v>
                </c:pt>
                <c:pt idx="200">
                  <c:v>1286.33955123775</c:v>
                </c:pt>
                <c:pt idx="201">
                  <c:v>1285.264396553078</c:v>
                </c:pt>
                <c:pt idx="202">
                  <c:v>1284.054929868239</c:v>
                </c:pt>
                <c:pt idx="203">
                  <c:v>1282.187021914799</c:v>
                </c:pt>
                <c:pt idx="204">
                  <c:v>1280.675349930607</c:v>
                </c:pt>
                <c:pt idx="205">
                  <c:v>1278.750152660552</c:v>
                </c:pt>
                <c:pt idx="206">
                  <c:v>1276.624148339353</c:v>
                </c:pt>
                <c:pt idx="207">
                  <c:v>1275.446811758089</c:v>
                </c:pt>
                <c:pt idx="208">
                  <c:v>1273.927110557936</c:v>
                </c:pt>
                <c:pt idx="209">
                  <c:v>1271.940827972065</c:v>
                </c:pt>
                <c:pt idx="210">
                  <c:v>1270.503178972035</c:v>
                </c:pt>
                <c:pt idx="211">
                  <c:v>1269.766012479961</c:v>
                </c:pt>
                <c:pt idx="212">
                  <c:v>1269.863171714853</c:v>
                </c:pt>
                <c:pt idx="213">
                  <c:v>1268.493219241761</c:v>
                </c:pt>
                <c:pt idx="214">
                  <c:v>1267.561871334509</c:v>
                </c:pt>
                <c:pt idx="215">
                  <c:v>1265.974617726725</c:v>
                </c:pt>
                <c:pt idx="216">
                  <c:v>1264.27911288158</c:v>
                </c:pt>
                <c:pt idx="217">
                  <c:v>1262.279129655513</c:v>
                </c:pt>
                <c:pt idx="218">
                  <c:v>1261.194170402586</c:v>
                </c:pt>
                <c:pt idx="219">
                  <c:v>1260.66423369178</c:v>
                </c:pt>
                <c:pt idx="220">
                  <c:v>1260.692208932181</c:v>
                </c:pt>
                <c:pt idx="221">
                  <c:v>1259.49016959649</c:v>
                </c:pt>
                <c:pt idx="222">
                  <c:v>1258.600029863315</c:v>
                </c:pt>
                <c:pt idx="223">
                  <c:v>1257.114299687636</c:v>
                </c:pt>
                <c:pt idx="224">
                  <c:v>1256.033259375168</c:v>
                </c:pt>
                <c:pt idx="225">
                  <c:v>1254.362026517984</c:v>
                </c:pt>
                <c:pt idx="226">
                  <c:v>1253.082761261391</c:v>
                </c:pt>
                <c:pt idx="227">
                  <c:v>1252.321675093545</c:v>
                </c:pt>
                <c:pt idx="228">
                  <c:v>1250.988410949963</c:v>
                </c:pt>
                <c:pt idx="229">
                  <c:v>1249.337199872405</c:v>
                </c:pt>
                <c:pt idx="230">
                  <c:v>1248.242677230863</c:v>
                </c:pt>
                <c:pt idx="231">
                  <c:v>1247.852519428679</c:v>
                </c:pt>
                <c:pt idx="232">
                  <c:v>1247.793314473683</c:v>
                </c:pt>
                <c:pt idx="233">
                  <c:v>1247.292916982729</c:v>
                </c:pt>
                <c:pt idx="234">
                  <c:v>1246.530910784791</c:v>
                </c:pt>
                <c:pt idx="235">
                  <c:v>1244.978564753496</c:v>
                </c:pt>
                <c:pt idx="236">
                  <c:v>1243.854961020133</c:v>
                </c:pt>
                <c:pt idx="237">
                  <c:v>1242.462441737347</c:v>
                </c:pt>
                <c:pt idx="238">
                  <c:v>1241.285295916143</c:v>
                </c:pt>
                <c:pt idx="239">
                  <c:v>1240.591168202551</c:v>
                </c:pt>
                <c:pt idx="240">
                  <c:v>1240.611154573769</c:v>
                </c:pt>
                <c:pt idx="241">
                  <c:v>1240.048375174948</c:v>
                </c:pt>
                <c:pt idx="242">
                  <c:v>1239.322393619679</c:v>
                </c:pt>
                <c:pt idx="243">
                  <c:v>1238.229746440111</c:v>
                </c:pt>
                <c:pt idx="244">
                  <c:v>1237.32887566354</c:v>
                </c:pt>
                <c:pt idx="245">
                  <c:v>1236.267426813717</c:v>
                </c:pt>
                <c:pt idx="246">
                  <c:v>1234.851813408273</c:v>
                </c:pt>
                <c:pt idx="247">
                  <c:v>1234.109473552043</c:v>
                </c:pt>
                <c:pt idx="248">
                  <c:v>1233.308335365268</c:v>
                </c:pt>
                <c:pt idx="249">
                  <c:v>1232.175122136408</c:v>
                </c:pt>
                <c:pt idx="250">
                  <c:v>1231.322932743594</c:v>
                </c:pt>
                <c:pt idx="251">
                  <c:v>1230.848582033837</c:v>
                </c:pt>
                <c:pt idx="252">
                  <c:v>1230.944468403855</c:v>
                </c:pt>
                <c:pt idx="253">
                  <c:v>1229.967566721402</c:v>
                </c:pt>
                <c:pt idx="254">
                  <c:v>1229.517379074216</c:v>
                </c:pt>
                <c:pt idx="255">
                  <c:v>1229.647184352743</c:v>
                </c:pt>
                <c:pt idx="256">
                  <c:v>1228.644806747158</c:v>
                </c:pt>
                <c:pt idx="257">
                  <c:v>1227.35011973119</c:v>
                </c:pt>
                <c:pt idx="258">
                  <c:v>1226.740673949142</c:v>
                </c:pt>
                <c:pt idx="259">
                  <c:v>1226.499612850524</c:v>
                </c:pt>
                <c:pt idx="260">
                  <c:v>1226.510051888321</c:v>
                </c:pt>
                <c:pt idx="261">
                  <c:v>1225.62419499129</c:v>
                </c:pt>
                <c:pt idx="262">
                  <c:v>1225.100030516749</c:v>
                </c:pt>
                <c:pt idx="263">
                  <c:v>1224.184935606208</c:v>
                </c:pt>
                <c:pt idx="264">
                  <c:v>1223.585973026169</c:v>
                </c:pt>
                <c:pt idx="265">
                  <c:v>1222.48751613436</c:v>
                </c:pt>
                <c:pt idx="266">
                  <c:v>1221.924875346573</c:v>
                </c:pt>
                <c:pt idx="267">
                  <c:v>1221.595171008794</c:v>
                </c:pt>
                <c:pt idx="268">
                  <c:v>1220.789329486856</c:v>
                </c:pt>
                <c:pt idx="269">
                  <c:v>1219.786461755852</c:v>
                </c:pt>
                <c:pt idx="270">
                  <c:v>1219.197294980439</c:v>
                </c:pt>
                <c:pt idx="271">
                  <c:v>1219.088085179575</c:v>
                </c:pt>
                <c:pt idx="272">
                  <c:v>1219.016677010591</c:v>
                </c:pt>
                <c:pt idx="273">
                  <c:v>1219.07697984856</c:v>
                </c:pt>
                <c:pt idx="274">
                  <c:v>1219.239364708253</c:v>
                </c:pt>
                <c:pt idx="275">
                  <c:v>1218.812373116503</c:v>
                </c:pt>
                <c:pt idx="276">
                  <c:v>1218.628901828651</c:v>
                </c:pt>
                <c:pt idx="277">
                  <c:v>1217.884382787289</c:v>
                </c:pt>
                <c:pt idx="278">
                  <c:v>1217.042003816436</c:v>
                </c:pt>
                <c:pt idx="279">
                  <c:v>1216.484632653167</c:v>
                </c:pt>
                <c:pt idx="280">
                  <c:v>1216.533515164755</c:v>
                </c:pt>
                <c:pt idx="281">
                  <c:v>1216.340798603076</c:v>
                </c:pt>
                <c:pt idx="282">
                  <c:v>1215.929252808177</c:v>
                </c:pt>
                <c:pt idx="283">
                  <c:v>1215.374092060782</c:v>
                </c:pt>
                <c:pt idx="284">
                  <c:v>1214.863904967231</c:v>
                </c:pt>
                <c:pt idx="285">
                  <c:v>1214.468554109919</c:v>
                </c:pt>
                <c:pt idx="286">
                  <c:v>1213.501473507156</c:v>
                </c:pt>
                <c:pt idx="287">
                  <c:v>1213.021830713298</c:v>
                </c:pt>
                <c:pt idx="288">
                  <c:v>1213.034286566844</c:v>
                </c:pt>
                <c:pt idx="289">
                  <c:v>1212.595887043241</c:v>
                </c:pt>
                <c:pt idx="290">
                  <c:v>1212.234770460581</c:v>
                </c:pt>
                <c:pt idx="291">
                  <c:v>1211.934331602441</c:v>
                </c:pt>
                <c:pt idx="292">
                  <c:v>1211.864896523188</c:v>
                </c:pt>
                <c:pt idx="293">
                  <c:v>1211.217618279756</c:v>
                </c:pt>
                <c:pt idx="294">
                  <c:v>1211.408131979576</c:v>
                </c:pt>
                <c:pt idx="295">
                  <c:v>1211.267839369998</c:v>
                </c:pt>
                <c:pt idx="296">
                  <c:v>1211.181943099165</c:v>
                </c:pt>
                <c:pt idx="297">
                  <c:v>1210.469077692999</c:v>
                </c:pt>
                <c:pt idx="298">
                  <c:v>1210.376745790415</c:v>
                </c:pt>
                <c:pt idx="299">
                  <c:v>1210.474450077942</c:v>
                </c:pt>
                <c:pt idx="300">
                  <c:v>1210.445860496135</c:v>
                </c:pt>
                <c:pt idx="301">
                  <c:v>1209.879428905766</c:v>
                </c:pt>
                <c:pt idx="302">
                  <c:v>1209.695585099958</c:v>
                </c:pt>
                <c:pt idx="303">
                  <c:v>1209.643467732449</c:v>
                </c:pt>
                <c:pt idx="304">
                  <c:v>1209.291004805104</c:v>
                </c:pt>
                <c:pt idx="305">
                  <c:v>1208.631542330291</c:v>
                </c:pt>
                <c:pt idx="306">
                  <c:v>1208.768064765673</c:v>
                </c:pt>
                <c:pt idx="307">
                  <c:v>1208.851486589483</c:v>
                </c:pt>
                <c:pt idx="308">
                  <c:v>1208.88386783469</c:v>
                </c:pt>
                <c:pt idx="309">
                  <c:v>1208.291364505148</c:v>
                </c:pt>
                <c:pt idx="310">
                  <c:v>1208.109021950754</c:v>
                </c:pt>
                <c:pt idx="311">
                  <c:v>1208.20717518067</c:v>
                </c:pt>
                <c:pt idx="312">
                  <c:v>1208.195504518097</c:v>
                </c:pt>
                <c:pt idx="313">
                  <c:v>1208.420332130988</c:v>
                </c:pt>
                <c:pt idx="314">
                  <c:v>1208.839759133319</c:v>
                </c:pt>
                <c:pt idx="315">
                  <c:v>1208.88208947432</c:v>
                </c:pt>
                <c:pt idx="316">
                  <c:v>1208.36456749349</c:v>
                </c:pt>
                <c:pt idx="317">
                  <c:v>1208.57824846744</c:v>
                </c:pt>
                <c:pt idx="318">
                  <c:v>1208.022637962664</c:v>
                </c:pt>
                <c:pt idx="319">
                  <c:v>1207.575698295946</c:v>
                </c:pt>
                <c:pt idx="320">
                  <c:v>1207.412546547305</c:v>
                </c:pt>
                <c:pt idx="321">
                  <c:v>1207.489365443039</c:v>
                </c:pt>
                <c:pt idx="322">
                  <c:v>1207.571783712484</c:v>
                </c:pt>
                <c:pt idx="323">
                  <c:v>1207.273502785174</c:v>
                </c:pt>
                <c:pt idx="324">
                  <c:v>1207.095551419724</c:v>
                </c:pt>
                <c:pt idx="325">
                  <c:v>1206.987623980844</c:v>
                </c:pt>
                <c:pt idx="326">
                  <c:v>1206.258548546142</c:v>
                </c:pt>
                <c:pt idx="327">
                  <c:v>1206.947966543284</c:v>
                </c:pt>
                <c:pt idx="328">
                  <c:v>1206.657416989598</c:v>
                </c:pt>
                <c:pt idx="329">
                  <c:v>1206.697380577929</c:v>
                </c:pt>
                <c:pt idx="330">
                  <c:v>1206.650975737251</c:v>
                </c:pt>
                <c:pt idx="331">
                  <c:v>1206.744533545996</c:v>
                </c:pt>
                <c:pt idx="332">
                  <c:v>1206.56151568844</c:v>
                </c:pt>
                <c:pt idx="333">
                  <c:v>1206.789975352158</c:v>
                </c:pt>
                <c:pt idx="334">
                  <c:v>1206.364650860523</c:v>
                </c:pt>
                <c:pt idx="335">
                  <c:v>1206.047631721467</c:v>
                </c:pt>
                <c:pt idx="336">
                  <c:v>1206.333378323332</c:v>
                </c:pt>
                <c:pt idx="337">
                  <c:v>1206.536141509475</c:v>
                </c:pt>
                <c:pt idx="338">
                  <c:v>1206.567285949222</c:v>
                </c:pt>
                <c:pt idx="339">
                  <c:v>1206.574931287582</c:v>
                </c:pt>
                <c:pt idx="340">
                  <c:v>1206.966120284544</c:v>
                </c:pt>
                <c:pt idx="341">
                  <c:v>1206.463866560342</c:v>
                </c:pt>
                <c:pt idx="342">
                  <c:v>1206.303352723447</c:v>
                </c:pt>
                <c:pt idx="343">
                  <c:v>1206.401687710564</c:v>
                </c:pt>
                <c:pt idx="344">
                  <c:v>1206.726657501616</c:v>
                </c:pt>
                <c:pt idx="345">
                  <c:v>1206.911927192371</c:v>
                </c:pt>
                <c:pt idx="346">
                  <c:v>1206.291030136614</c:v>
                </c:pt>
                <c:pt idx="347">
                  <c:v>1206.41862967977</c:v>
                </c:pt>
                <c:pt idx="348">
                  <c:v>1206.338932532281</c:v>
                </c:pt>
                <c:pt idx="349">
                  <c:v>1206.468354375907</c:v>
                </c:pt>
                <c:pt idx="350">
                  <c:v>1206.522399491163</c:v>
                </c:pt>
                <c:pt idx="351">
                  <c:v>1206.5151312815</c:v>
                </c:pt>
                <c:pt idx="352">
                  <c:v>1206.387745376072</c:v>
                </c:pt>
                <c:pt idx="353">
                  <c:v>1206.588182357605</c:v>
                </c:pt>
                <c:pt idx="354">
                  <c:v>1206.541617311258</c:v>
                </c:pt>
                <c:pt idx="355">
                  <c:v>1206.580769731818</c:v>
                </c:pt>
                <c:pt idx="356">
                  <c:v>1206.609373772946</c:v>
                </c:pt>
                <c:pt idx="357">
                  <c:v>1206.4442206735</c:v>
                </c:pt>
                <c:pt idx="358">
                  <c:v>1206.536257991422</c:v>
                </c:pt>
                <c:pt idx="359">
                  <c:v>1206.743608344964</c:v>
                </c:pt>
                <c:pt idx="360">
                  <c:v>1206.808813074688</c:v>
                </c:pt>
                <c:pt idx="361">
                  <c:v>1206.624755693208</c:v>
                </c:pt>
                <c:pt idx="362">
                  <c:v>1206.989131684604</c:v>
                </c:pt>
                <c:pt idx="363">
                  <c:v>1206.785746040359</c:v>
                </c:pt>
                <c:pt idx="364">
                  <c:v>1206.430043540277</c:v>
                </c:pt>
                <c:pt idx="365">
                  <c:v>1206.661156050992</c:v>
                </c:pt>
                <c:pt idx="366">
                  <c:v>1206.35698924506</c:v>
                </c:pt>
                <c:pt idx="367">
                  <c:v>1206.570470496282</c:v>
                </c:pt>
                <c:pt idx="368">
                  <c:v>1206.460190594141</c:v>
                </c:pt>
                <c:pt idx="369">
                  <c:v>1206.463643885287</c:v>
                </c:pt>
                <c:pt idx="370">
                  <c:v>1206.498907121942</c:v>
                </c:pt>
                <c:pt idx="371">
                  <c:v>1206.392149072476</c:v>
                </c:pt>
                <c:pt idx="372">
                  <c:v>1206.29367624505</c:v>
                </c:pt>
                <c:pt idx="373">
                  <c:v>1206.414659311624</c:v>
                </c:pt>
                <c:pt idx="374">
                  <c:v>1206.209001906275</c:v>
                </c:pt>
                <c:pt idx="375">
                  <c:v>1206.474124482093</c:v>
                </c:pt>
                <c:pt idx="376">
                  <c:v>1206.301915019311</c:v>
                </c:pt>
                <c:pt idx="377">
                  <c:v>1206.354311531946</c:v>
                </c:pt>
                <c:pt idx="378">
                  <c:v>1206.234169334848</c:v>
                </c:pt>
                <c:pt idx="379">
                  <c:v>1206.198461003378</c:v>
                </c:pt>
                <c:pt idx="380">
                  <c:v>1206.04340767186</c:v>
                </c:pt>
                <c:pt idx="381">
                  <c:v>1206.312930986475</c:v>
                </c:pt>
                <c:pt idx="382">
                  <c:v>1206.187139267025</c:v>
                </c:pt>
                <c:pt idx="383">
                  <c:v>1206.257442007757</c:v>
                </c:pt>
                <c:pt idx="384">
                  <c:v>1206.010325801982</c:v>
                </c:pt>
                <c:pt idx="385">
                  <c:v>1206.330827195149</c:v>
                </c:pt>
                <c:pt idx="386">
                  <c:v>1206.246331096559</c:v>
                </c:pt>
                <c:pt idx="387">
                  <c:v>1206.087307678977</c:v>
                </c:pt>
                <c:pt idx="388">
                  <c:v>1206.111112496419</c:v>
                </c:pt>
                <c:pt idx="389">
                  <c:v>1206.166435190506</c:v>
                </c:pt>
                <c:pt idx="390">
                  <c:v>1206.146344121717</c:v>
                </c:pt>
                <c:pt idx="391">
                  <c:v>1206.07548587439</c:v>
                </c:pt>
                <c:pt idx="392">
                  <c:v>1206.132272970273</c:v>
                </c:pt>
                <c:pt idx="393">
                  <c:v>1206.061663500942</c:v>
                </c:pt>
                <c:pt idx="394">
                  <c:v>1206.054820136521</c:v>
                </c:pt>
                <c:pt idx="395">
                  <c:v>1206.008096792812</c:v>
                </c:pt>
                <c:pt idx="396">
                  <c:v>1206.080721156815</c:v>
                </c:pt>
                <c:pt idx="397">
                  <c:v>1206.060898023927</c:v>
                </c:pt>
                <c:pt idx="398">
                  <c:v>1206.038248305982</c:v>
                </c:pt>
                <c:pt idx="399">
                  <c:v>1205.910958252624</c:v>
                </c:pt>
                <c:pt idx="400">
                  <c:v>1205.880100064691</c:v>
                </c:pt>
                <c:pt idx="401">
                  <c:v>1205.788445273491</c:v>
                </c:pt>
                <c:pt idx="402">
                  <c:v>1205.809674347329</c:v>
                </c:pt>
                <c:pt idx="403">
                  <c:v>1205.825930957467</c:v>
                </c:pt>
                <c:pt idx="404">
                  <c:v>1205.74992591781</c:v>
                </c:pt>
                <c:pt idx="405">
                  <c:v>1205.894092320738</c:v>
                </c:pt>
                <c:pt idx="406">
                  <c:v>1205.84831285982</c:v>
                </c:pt>
                <c:pt idx="407">
                  <c:v>1205.978262636137</c:v>
                </c:pt>
                <c:pt idx="408">
                  <c:v>1205.941137976927</c:v>
                </c:pt>
                <c:pt idx="409">
                  <c:v>1205.875314395374</c:v>
                </c:pt>
                <c:pt idx="410">
                  <c:v>1205.848391500439</c:v>
                </c:pt>
                <c:pt idx="411">
                  <c:v>1205.828153638777</c:v>
                </c:pt>
                <c:pt idx="412">
                  <c:v>1205.836993160509</c:v>
                </c:pt>
                <c:pt idx="413">
                  <c:v>1205.909132632426</c:v>
                </c:pt>
                <c:pt idx="414">
                  <c:v>1205.858519958206</c:v>
                </c:pt>
                <c:pt idx="415">
                  <c:v>1205.833526072584</c:v>
                </c:pt>
                <c:pt idx="416">
                  <c:v>1205.849017110316</c:v>
                </c:pt>
                <c:pt idx="417">
                  <c:v>1205.809838458649</c:v>
                </c:pt>
                <c:pt idx="418">
                  <c:v>1205.731408287176</c:v>
                </c:pt>
                <c:pt idx="419">
                  <c:v>1205.863144842908</c:v>
                </c:pt>
                <c:pt idx="420">
                  <c:v>1205.805086976765</c:v>
                </c:pt>
                <c:pt idx="421">
                  <c:v>1205.729532703476</c:v>
                </c:pt>
                <c:pt idx="422">
                  <c:v>1205.657095957264</c:v>
                </c:pt>
                <c:pt idx="423">
                  <c:v>1205.723810930952</c:v>
                </c:pt>
                <c:pt idx="424">
                  <c:v>1205.720417972675</c:v>
                </c:pt>
                <c:pt idx="425">
                  <c:v>1205.792141691988</c:v>
                </c:pt>
                <c:pt idx="426">
                  <c:v>1205.75084824932</c:v>
                </c:pt>
                <c:pt idx="427">
                  <c:v>1205.75404933135</c:v>
                </c:pt>
                <c:pt idx="428">
                  <c:v>1205.843671293286</c:v>
                </c:pt>
                <c:pt idx="429">
                  <c:v>1205.832505747512</c:v>
                </c:pt>
                <c:pt idx="430">
                  <c:v>1205.722258902821</c:v>
                </c:pt>
                <c:pt idx="431">
                  <c:v>1205.843169630249</c:v>
                </c:pt>
                <c:pt idx="432">
                  <c:v>1205.813844069129</c:v>
                </c:pt>
                <c:pt idx="433">
                  <c:v>1205.877881017395</c:v>
                </c:pt>
                <c:pt idx="434">
                  <c:v>1205.862333476984</c:v>
                </c:pt>
                <c:pt idx="435">
                  <c:v>1205.952462403171</c:v>
                </c:pt>
                <c:pt idx="436">
                  <c:v>1205.876822751987</c:v>
                </c:pt>
                <c:pt idx="437">
                  <c:v>1205.94158779432</c:v>
                </c:pt>
                <c:pt idx="438">
                  <c:v>1205.883874501697</c:v>
                </c:pt>
                <c:pt idx="439">
                  <c:v>1205.940577366741</c:v>
                </c:pt>
                <c:pt idx="440">
                  <c:v>1205.834871138302</c:v>
                </c:pt>
                <c:pt idx="441">
                  <c:v>1205.775488958102</c:v>
                </c:pt>
                <c:pt idx="442">
                  <c:v>1205.882404502757</c:v>
                </c:pt>
                <c:pt idx="443">
                  <c:v>1205.867011526134</c:v>
                </c:pt>
                <c:pt idx="444">
                  <c:v>1205.893435000039</c:v>
                </c:pt>
                <c:pt idx="445">
                  <c:v>1205.893438711001</c:v>
                </c:pt>
                <c:pt idx="446">
                  <c:v>1205.90464045601</c:v>
                </c:pt>
                <c:pt idx="447">
                  <c:v>1205.930523437268</c:v>
                </c:pt>
                <c:pt idx="448">
                  <c:v>1205.891391003898</c:v>
                </c:pt>
                <c:pt idx="449">
                  <c:v>1205.877553723424</c:v>
                </c:pt>
                <c:pt idx="450">
                  <c:v>1205.875375856968</c:v>
                </c:pt>
                <c:pt idx="451">
                  <c:v>1205.841548561711</c:v>
                </c:pt>
                <c:pt idx="452">
                  <c:v>1205.881585715333</c:v>
                </c:pt>
                <c:pt idx="453">
                  <c:v>1205.917132193581</c:v>
                </c:pt>
                <c:pt idx="454">
                  <c:v>1205.865752929013</c:v>
                </c:pt>
                <c:pt idx="455">
                  <c:v>1205.862582377425</c:v>
                </c:pt>
                <c:pt idx="456">
                  <c:v>1205.906175698609</c:v>
                </c:pt>
                <c:pt idx="457">
                  <c:v>1205.934830023194</c:v>
                </c:pt>
                <c:pt idx="458">
                  <c:v>1205.873928858957</c:v>
                </c:pt>
                <c:pt idx="459">
                  <c:v>1205.881615023146</c:v>
                </c:pt>
                <c:pt idx="460">
                  <c:v>1205.857344560327</c:v>
                </c:pt>
                <c:pt idx="461">
                  <c:v>1205.860532816882</c:v>
                </c:pt>
                <c:pt idx="462">
                  <c:v>1205.824012155133</c:v>
                </c:pt>
                <c:pt idx="463">
                  <c:v>1205.857869660282</c:v>
                </c:pt>
                <c:pt idx="464">
                  <c:v>1205.868904000042</c:v>
                </c:pt>
                <c:pt idx="465">
                  <c:v>1205.866575224429</c:v>
                </c:pt>
                <c:pt idx="466">
                  <c:v>1205.844212879939</c:v>
                </c:pt>
                <c:pt idx="467">
                  <c:v>1205.858824801705</c:v>
                </c:pt>
                <c:pt idx="468">
                  <c:v>1205.842876921127</c:v>
                </c:pt>
                <c:pt idx="469">
                  <c:v>1205.89401772562</c:v>
                </c:pt>
                <c:pt idx="470">
                  <c:v>1205.92550180536</c:v>
                </c:pt>
                <c:pt idx="471">
                  <c:v>1205.954656715131</c:v>
                </c:pt>
                <c:pt idx="472">
                  <c:v>1205.838524330021</c:v>
                </c:pt>
                <c:pt idx="473">
                  <c:v>1205.874763226308</c:v>
                </c:pt>
                <c:pt idx="474">
                  <c:v>1205.883114973026</c:v>
                </c:pt>
                <c:pt idx="475">
                  <c:v>1205.892338691702</c:v>
                </c:pt>
                <c:pt idx="476">
                  <c:v>1205.867323922782</c:v>
                </c:pt>
                <c:pt idx="477">
                  <c:v>1205.886531022035</c:v>
                </c:pt>
                <c:pt idx="478">
                  <c:v>1205.928029834815</c:v>
                </c:pt>
                <c:pt idx="479">
                  <c:v>1205.868212068285</c:v>
                </c:pt>
                <c:pt idx="480">
                  <c:v>1205.886512795199</c:v>
                </c:pt>
                <c:pt idx="481">
                  <c:v>1205.885300716453</c:v>
                </c:pt>
                <c:pt idx="482">
                  <c:v>1205.877277914708</c:v>
                </c:pt>
                <c:pt idx="483">
                  <c:v>1205.866660431325</c:v>
                </c:pt>
                <c:pt idx="484">
                  <c:v>1205.87091375945</c:v>
                </c:pt>
                <c:pt idx="485">
                  <c:v>1205.857805006493</c:v>
                </c:pt>
                <c:pt idx="486">
                  <c:v>1205.862087222861</c:v>
                </c:pt>
                <c:pt idx="487">
                  <c:v>1205.858786943534</c:v>
                </c:pt>
                <c:pt idx="488">
                  <c:v>1205.834785619251</c:v>
                </c:pt>
                <c:pt idx="489">
                  <c:v>1205.860208532038</c:v>
                </c:pt>
                <c:pt idx="490">
                  <c:v>1205.838199819679</c:v>
                </c:pt>
                <c:pt idx="491">
                  <c:v>1205.877959852089</c:v>
                </c:pt>
                <c:pt idx="492">
                  <c:v>1205.855980208216</c:v>
                </c:pt>
                <c:pt idx="493">
                  <c:v>1205.858046443909</c:v>
                </c:pt>
                <c:pt idx="494">
                  <c:v>1205.850053540932</c:v>
                </c:pt>
                <c:pt idx="495">
                  <c:v>1205.850050172102</c:v>
                </c:pt>
                <c:pt idx="496">
                  <c:v>1205.859220321525</c:v>
                </c:pt>
                <c:pt idx="497">
                  <c:v>1205.881629865854</c:v>
                </c:pt>
                <c:pt idx="498">
                  <c:v>1205.857160994797</c:v>
                </c:pt>
                <c:pt idx="499">
                  <c:v>1205.865898603155</c:v>
                </c:pt>
                <c:pt idx="500">
                  <c:v>1205.866189262528</c:v>
                </c:pt>
                <c:pt idx="501">
                  <c:v>1205.854126748536</c:v>
                </c:pt>
                <c:pt idx="502">
                  <c:v>1205.863311261392</c:v>
                </c:pt>
                <c:pt idx="503">
                  <c:v>1205.848528164029</c:v>
                </c:pt>
                <c:pt idx="504">
                  <c:v>1205.866704342882</c:v>
                </c:pt>
                <c:pt idx="505">
                  <c:v>1205.851205200766</c:v>
                </c:pt>
                <c:pt idx="506">
                  <c:v>1205.851151652876</c:v>
                </c:pt>
                <c:pt idx="507">
                  <c:v>1205.847413076256</c:v>
                </c:pt>
                <c:pt idx="508">
                  <c:v>1205.842836952946</c:v>
                </c:pt>
                <c:pt idx="509">
                  <c:v>1205.838831788399</c:v>
                </c:pt>
                <c:pt idx="510">
                  <c:v>1205.833907668209</c:v>
                </c:pt>
                <c:pt idx="511">
                  <c:v>1205.851450152747</c:v>
                </c:pt>
                <c:pt idx="512">
                  <c:v>1205.839274208198</c:v>
                </c:pt>
                <c:pt idx="513">
                  <c:v>1205.836067200463</c:v>
                </c:pt>
                <c:pt idx="514">
                  <c:v>1205.842288612226</c:v>
                </c:pt>
                <c:pt idx="515">
                  <c:v>1205.8323784788</c:v>
                </c:pt>
                <c:pt idx="516">
                  <c:v>1205.842545575028</c:v>
                </c:pt>
                <c:pt idx="517">
                  <c:v>1205.833041757077</c:v>
                </c:pt>
                <c:pt idx="518">
                  <c:v>1205.8501155934</c:v>
                </c:pt>
                <c:pt idx="519">
                  <c:v>1205.845935759357</c:v>
                </c:pt>
                <c:pt idx="520">
                  <c:v>1205.856923600595</c:v>
                </c:pt>
                <c:pt idx="521">
                  <c:v>1205.837967437716</c:v>
                </c:pt>
                <c:pt idx="522">
                  <c:v>1205.853426170947</c:v>
                </c:pt>
                <c:pt idx="523">
                  <c:v>1205.863837154586</c:v>
                </c:pt>
                <c:pt idx="524">
                  <c:v>1205.85189380656</c:v>
                </c:pt>
                <c:pt idx="525">
                  <c:v>1205.84633634889</c:v>
                </c:pt>
                <c:pt idx="526">
                  <c:v>1205.848440565855</c:v>
                </c:pt>
                <c:pt idx="527">
                  <c:v>1205.849260893498</c:v>
                </c:pt>
                <c:pt idx="528">
                  <c:v>1205.851269238039</c:v>
                </c:pt>
                <c:pt idx="529">
                  <c:v>1205.850524327425</c:v>
                </c:pt>
                <c:pt idx="530">
                  <c:v>1205.844150330576</c:v>
                </c:pt>
                <c:pt idx="531">
                  <c:v>1205.843571050333</c:v>
                </c:pt>
                <c:pt idx="532">
                  <c:v>1205.850012649744</c:v>
                </c:pt>
                <c:pt idx="533">
                  <c:v>1205.845407701851</c:v>
                </c:pt>
                <c:pt idx="534">
                  <c:v>1205.841386299067</c:v>
                </c:pt>
                <c:pt idx="535">
                  <c:v>1205.838770761459</c:v>
                </c:pt>
                <c:pt idx="536">
                  <c:v>1205.832979025771</c:v>
                </c:pt>
                <c:pt idx="537">
                  <c:v>1205.843994866504</c:v>
                </c:pt>
                <c:pt idx="538">
                  <c:v>1205.841259372717</c:v>
                </c:pt>
                <c:pt idx="539">
                  <c:v>1205.841269032989</c:v>
                </c:pt>
                <c:pt idx="540">
                  <c:v>1205.838388568516</c:v>
                </c:pt>
                <c:pt idx="541">
                  <c:v>1205.836249458526</c:v>
                </c:pt>
                <c:pt idx="542">
                  <c:v>1205.836396439302</c:v>
                </c:pt>
                <c:pt idx="543">
                  <c:v>1205.835550713361</c:v>
                </c:pt>
                <c:pt idx="544">
                  <c:v>1205.839018033879</c:v>
                </c:pt>
                <c:pt idx="545">
                  <c:v>1205.837321322558</c:v>
                </c:pt>
                <c:pt idx="546">
                  <c:v>1205.83484902943</c:v>
                </c:pt>
                <c:pt idx="547">
                  <c:v>1205.833007648172</c:v>
                </c:pt>
                <c:pt idx="548">
                  <c:v>1205.825122130284</c:v>
                </c:pt>
                <c:pt idx="549">
                  <c:v>1205.832519610613</c:v>
                </c:pt>
                <c:pt idx="550">
                  <c:v>1205.837760403786</c:v>
                </c:pt>
                <c:pt idx="551">
                  <c:v>1205.837324357788</c:v>
                </c:pt>
                <c:pt idx="552">
                  <c:v>1205.83810268168</c:v>
                </c:pt>
                <c:pt idx="553">
                  <c:v>1205.83239596737</c:v>
                </c:pt>
                <c:pt idx="554">
                  <c:v>1205.840134197052</c:v>
                </c:pt>
                <c:pt idx="555">
                  <c:v>1205.836836326319</c:v>
                </c:pt>
                <c:pt idx="556">
                  <c:v>1205.836373811658</c:v>
                </c:pt>
                <c:pt idx="557">
                  <c:v>1205.836925316769</c:v>
                </c:pt>
                <c:pt idx="558">
                  <c:v>1205.834316516856</c:v>
                </c:pt>
                <c:pt idx="559">
                  <c:v>1205.837935956126</c:v>
                </c:pt>
                <c:pt idx="560">
                  <c:v>1205.838235015721</c:v>
                </c:pt>
                <c:pt idx="561">
                  <c:v>1205.836295725977</c:v>
                </c:pt>
                <c:pt idx="562">
                  <c:v>1205.836590711979</c:v>
                </c:pt>
                <c:pt idx="563">
                  <c:v>1205.836841462804</c:v>
                </c:pt>
                <c:pt idx="564">
                  <c:v>1205.837991388662</c:v>
                </c:pt>
                <c:pt idx="565">
                  <c:v>1205.834879663179</c:v>
                </c:pt>
                <c:pt idx="566">
                  <c:v>1205.838601477065</c:v>
                </c:pt>
                <c:pt idx="567">
                  <c:v>1205.836122672873</c:v>
                </c:pt>
                <c:pt idx="568">
                  <c:v>1205.838837698504</c:v>
                </c:pt>
                <c:pt idx="569">
                  <c:v>1205.84144886633</c:v>
                </c:pt>
                <c:pt idx="570">
                  <c:v>1205.841730258872</c:v>
                </c:pt>
                <c:pt idx="571">
                  <c:v>1205.844385265633</c:v>
                </c:pt>
                <c:pt idx="572">
                  <c:v>1205.841811066783</c:v>
                </c:pt>
                <c:pt idx="573">
                  <c:v>1205.839363617813</c:v>
                </c:pt>
                <c:pt idx="574">
                  <c:v>1205.84025962349</c:v>
                </c:pt>
                <c:pt idx="575">
                  <c:v>1205.840219251589</c:v>
                </c:pt>
                <c:pt idx="576">
                  <c:v>1205.843218962817</c:v>
                </c:pt>
                <c:pt idx="577">
                  <c:v>1205.844671431823</c:v>
                </c:pt>
                <c:pt idx="578">
                  <c:v>1205.84216609497</c:v>
                </c:pt>
                <c:pt idx="579">
                  <c:v>1205.836420333689</c:v>
                </c:pt>
                <c:pt idx="580">
                  <c:v>1205.840865651186</c:v>
                </c:pt>
                <c:pt idx="581">
                  <c:v>1205.844593655816</c:v>
                </c:pt>
                <c:pt idx="582">
                  <c:v>1205.843816979513</c:v>
                </c:pt>
                <c:pt idx="583">
                  <c:v>1205.84053956684</c:v>
                </c:pt>
                <c:pt idx="584">
                  <c:v>1205.840840838052</c:v>
                </c:pt>
                <c:pt idx="585">
                  <c:v>1205.83922953789</c:v>
                </c:pt>
                <c:pt idx="586">
                  <c:v>1205.839838618902</c:v>
                </c:pt>
                <c:pt idx="587">
                  <c:v>1205.838222188296</c:v>
                </c:pt>
                <c:pt idx="588">
                  <c:v>1205.83988126134</c:v>
                </c:pt>
                <c:pt idx="589">
                  <c:v>1205.838431507761</c:v>
                </c:pt>
                <c:pt idx="590">
                  <c:v>1205.839858204989</c:v>
                </c:pt>
                <c:pt idx="591">
                  <c:v>1205.837131896852</c:v>
                </c:pt>
                <c:pt idx="592">
                  <c:v>1205.837958573129</c:v>
                </c:pt>
                <c:pt idx="593">
                  <c:v>1205.836893852565</c:v>
                </c:pt>
                <c:pt idx="594">
                  <c:v>1205.836482418483</c:v>
                </c:pt>
                <c:pt idx="595">
                  <c:v>1205.837493293951</c:v>
                </c:pt>
                <c:pt idx="596">
                  <c:v>1205.837954642816</c:v>
                </c:pt>
                <c:pt idx="597">
                  <c:v>1205.836688174056</c:v>
                </c:pt>
                <c:pt idx="598">
                  <c:v>1205.838071695643</c:v>
                </c:pt>
                <c:pt idx="599">
                  <c:v>1205.837166021872</c:v>
                </c:pt>
                <c:pt idx="600">
                  <c:v>1205.837339874735</c:v>
                </c:pt>
                <c:pt idx="601">
                  <c:v>1205.834607305313</c:v>
                </c:pt>
                <c:pt idx="602">
                  <c:v>1205.836908975004</c:v>
                </c:pt>
                <c:pt idx="603">
                  <c:v>1205.837064894588</c:v>
                </c:pt>
                <c:pt idx="604">
                  <c:v>1205.837551782093</c:v>
                </c:pt>
                <c:pt idx="605">
                  <c:v>1205.8382392559</c:v>
                </c:pt>
                <c:pt idx="606">
                  <c:v>1205.838112874402</c:v>
                </c:pt>
                <c:pt idx="607">
                  <c:v>1205.838013082806</c:v>
                </c:pt>
                <c:pt idx="608">
                  <c:v>1205.837977210756</c:v>
                </c:pt>
                <c:pt idx="609">
                  <c:v>1205.838273610269</c:v>
                </c:pt>
                <c:pt idx="610">
                  <c:v>1205.838288823321</c:v>
                </c:pt>
                <c:pt idx="611">
                  <c:v>1205.838318382776</c:v>
                </c:pt>
                <c:pt idx="612">
                  <c:v>1205.839603378436</c:v>
                </c:pt>
                <c:pt idx="613">
                  <c:v>1205.837981461908</c:v>
                </c:pt>
                <c:pt idx="614">
                  <c:v>1205.839228917803</c:v>
                </c:pt>
                <c:pt idx="615">
                  <c:v>1205.839350523357</c:v>
                </c:pt>
                <c:pt idx="616">
                  <c:v>1205.839230110407</c:v>
                </c:pt>
                <c:pt idx="617">
                  <c:v>1205.839467822879</c:v>
                </c:pt>
                <c:pt idx="618">
                  <c:v>1205.839618947723</c:v>
                </c:pt>
                <c:pt idx="619">
                  <c:v>1205.83944862414</c:v>
                </c:pt>
                <c:pt idx="620">
                  <c:v>1205.839098531283</c:v>
                </c:pt>
                <c:pt idx="621">
                  <c:v>1205.838950202118</c:v>
                </c:pt>
                <c:pt idx="622">
                  <c:v>1205.839064254109</c:v>
                </c:pt>
                <c:pt idx="623">
                  <c:v>1205.838697089676</c:v>
                </c:pt>
                <c:pt idx="624">
                  <c:v>1205.837405803328</c:v>
                </c:pt>
                <c:pt idx="625">
                  <c:v>1205.838952716052</c:v>
                </c:pt>
                <c:pt idx="626">
                  <c:v>1205.837968279161</c:v>
                </c:pt>
                <c:pt idx="627">
                  <c:v>1205.838585861235</c:v>
                </c:pt>
                <c:pt idx="628">
                  <c:v>1205.839245326261</c:v>
                </c:pt>
                <c:pt idx="629">
                  <c:v>1205.839231228734</c:v>
                </c:pt>
                <c:pt idx="630">
                  <c:v>1205.838861982212</c:v>
                </c:pt>
                <c:pt idx="631">
                  <c:v>1205.839169531331</c:v>
                </c:pt>
                <c:pt idx="632">
                  <c:v>1205.838594694254</c:v>
                </c:pt>
                <c:pt idx="633">
                  <c:v>1205.83857642121</c:v>
                </c:pt>
                <c:pt idx="634">
                  <c:v>1205.839863288677</c:v>
                </c:pt>
                <c:pt idx="635">
                  <c:v>1205.838761612941</c:v>
                </c:pt>
                <c:pt idx="636">
                  <c:v>1205.838704621679</c:v>
                </c:pt>
                <c:pt idx="637">
                  <c:v>1205.8388291785</c:v>
                </c:pt>
                <c:pt idx="638">
                  <c:v>1205.839513073189</c:v>
                </c:pt>
                <c:pt idx="639">
                  <c:v>1205.838900919166</c:v>
                </c:pt>
                <c:pt idx="640">
                  <c:v>1205.839266769414</c:v>
                </c:pt>
                <c:pt idx="641">
                  <c:v>1205.838560430298</c:v>
                </c:pt>
                <c:pt idx="642">
                  <c:v>1205.837662261669</c:v>
                </c:pt>
                <c:pt idx="643">
                  <c:v>1205.838686556498</c:v>
                </c:pt>
                <c:pt idx="644">
                  <c:v>1205.839460403189</c:v>
                </c:pt>
                <c:pt idx="645">
                  <c:v>1205.8389011823</c:v>
                </c:pt>
                <c:pt idx="646">
                  <c:v>1205.83848347168</c:v>
                </c:pt>
                <c:pt idx="647">
                  <c:v>1205.838468118494</c:v>
                </c:pt>
                <c:pt idx="648">
                  <c:v>1205.837280657193</c:v>
                </c:pt>
                <c:pt idx="649">
                  <c:v>1205.838692441071</c:v>
                </c:pt>
                <c:pt idx="650">
                  <c:v>1205.838807603451</c:v>
                </c:pt>
                <c:pt idx="651">
                  <c:v>1205.838170456109</c:v>
                </c:pt>
                <c:pt idx="652">
                  <c:v>1205.838264990641</c:v>
                </c:pt>
                <c:pt idx="653">
                  <c:v>1205.838018946411</c:v>
                </c:pt>
                <c:pt idx="654">
                  <c:v>1205.83775799728</c:v>
                </c:pt>
                <c:pt idx="655">
                  <c:v>1205.837724630421</c:v>
                </c:pt>
                <c:pt idx="656">
                  <c:v>1205.838131735958</c:v>
                </c:pt>
                <c:pt idx="657">
                  <c:v>1205.838239336249</c:v>
                </c:pt>
                <c:pt idx="658">
                  <c:v>1205.838387912032</c:v>
                </c:pt>
                <c:pt idx="659">
                  <c:v>1205.838429338941</c:v>
                </c:pt>
                <c:pt idx="660">
                  <c:v>1205.838278145355</c:v>
                </c:pt>
                <c:pt idx="661">
                  <c:v>1205.838819246698</c:v>
                </c:pt>
                <c:pt idx="662">
                  <c:v>1205.839065199109</c:v>
                </c:pt>
                <c:pt idx="663">
                  <c:v>1205.838591915708</c:v>
                </c:pt>
                <c:pt idx="664">
                  <c:v>1205.838871363625</c:v>
                </c:pt>
                <c:pt idx="665">
                  <c:v>1205.838180638865</c:v>
                </c:pt>
                <c:pt idx="666">
                  <c:v>1205.838023378041</c:v>
                </c:pt>
                <c:pt idx="667">
                  <c:v>1205.838298142306</c:v>
                </c:pt>
                <c:pt idx="668">
                  <c:v>1205.838101828202</c:v>
                </c:pt>
                <c:pt idx="669">
                  <c:v>1205.838069711438</c:v>
                </c:pt>
                <c:pt idx="670">
                  <c:v>1205.838227137481</c:v>
                </c:pt>
                <c:pt idx="671">
                  <c:v>1205.838228936443</c:v>
                </c:pt>
                <c:pt idx="672">
                  <c:v>1205.838476578958</c:v>
                </c:pt>
                <c:pt idx="673">
                  <c:v>1205.838148767811</c:v>
                </c:pt>
                <c:pt idx="674">
                  <c:v>1205.837773597373</c:v>
                </c:pt>
                <c:pt idx="675">
                  <c:v>1205.838501687308</c:v>
                </c:pt>
                <c:pt idx="676">
                  <c:v>1205.837878588501</c:v>
                </c:pt>
                <c:pt idx="677">
                  <c:v>1205.838045960079</c:v>
                </c:pt>
                <c:pt idx="678">
                  <c:v>1205.838171200239</c:v>
                </c:pt>
                <c:pt idx="679">
                  <c:v>1205.83816143841</c:v>
                </c:pt>
                <c:pt idx="680">
                  <c:v>1205.837593443608</c:v>
                </c:pt>
                <c:pt idx="681">
                  <c:v>1205.838356643058</c:v>
                </c:pt>
                <c:pt idx="682">
                  <c:v>1205.83820802935</c:v>
                </c:pt>
                <c:pt idx="683">
                  <c:v>1205.838108077378</c:v>
                </c:pt>
                <c:pt idx="684">
                  <c:v>1205.83850487361</c:v>
                </c:pt>
                <c:pt idx="685">
                  <c:v>1205.838214149874</c:v>
                </c:pt>
                <c:pt idx="686">
                  <c:v>1205.837645559941</c:v>
                </c:pt>
                <c:pt idx="687">
                  <c:v>1205.838220779226</c:v>
                </c:pt>
                <c:pt idx="688">
                  <c:v>1205.838102528177</c:v>
                </c:pt>
                <c:pt idx="689">
                  <c:v>1205.83785392639</c:v>
                </c:pt>
                <c:pt idx="690">
                  <c:v>1205.837814410632</c:v>
                </c:pt>
                <c:pt idx="691">
                  <c:v>1205.837633702138</c:v>
                </c:pt>
                <c:pt idx="692">
                  <c:v>1205.837616950876</c:v>
                </c:pt>
                <c:pt idx="693">
                  <c:v>1205.837540016657</c:v>
                </c:pt>
                <c:pt idx="694">
                  <c:v>1205.837638120021</c:v>
                </c:pt>
                <c:pt idx="695">
                  <c:v>1205.837501219141</c:v>
                </c:pt>
                <c:pt idx="696">
                  <c:v>1205.837509972425</c:v>
                </c:pt>
                <c:pt idx="697">
                  <c:v>1205.837467475442</c:v>
                </c:pt>
                <c:pt idx="698">
                  <c:v>1205.837594474257</c:v>
                </c:pt>
                <c:pt idx="699">
                  <c:v>1205.837321882181</c:v>
                </c:pt>
                <c:pt idx="700">
                  <c:v>1205.837185412424</c:v>
                </c:pt>
                <c:pt idx="701">
                  <c:v>1205.837388486152</c:v>
                </c:pt>
                <c:pt idx="702">
                  <c:v>1205.837542600777</c:v>
                </c:pt>
                <c:pt idx="703">
                  <c:v>1205.837240365535</c:v>
                </c:pt>
                <c:pt idx="704">
                  <c:v>1205.837296366014</c:v>
                </c:pt>
                <c:pt idx="705">
                  <c:v>1205.837304234235</c:v>
                </c:pt>
                <c:pt idx="706">
                  <c:v>1205.837270226818</c:v>
                </c:pt>
                <c:pt idx="707">
                  <c:v>1205.837329740425</c:v>
                </c:pt>
                <c:pt idx="708">
                  <c:v>1205.837088020799</c:v>
                </c:pt>
                <c:pt idx="709">
                  <c:v>1205.837163397724</c:v>
                </c:pt>
                <c:pt idx="710">
                  <c:v>1205.837273452811</c:v>
                </c:pt>
                <c:pt idx="711">
                  <c:v>1205.837430579608</c:v>
                </c:pt>
                <c:pt idx="712">
                  <c:v>1205.837461200441</c:v>
                </c:pt>
                <c:pt idx="713">
                  <c:v>1205.837477259616</c:v>
                </c:pt>
                <c:pt idx="714">
                  <c:v>1205.83746589279</c:v>
                </c:pt>
                <c:pt idx="715">
                  <c:v>1205.837569080975</c:v>
                </c:pt>
                <c:pt idx="716">
                  <c:v>1205.837515610178</c:v>
                </c:pt>
                <c:pt idx="717">
                  <c:v>1205.837471147946</c:v>
                </c:pt>
                <c:pt idx="718">
                  <c:v>1205.837414975181</c:v>
                </c:pt>
                <c:pt idx="719">
                  <c:v>1205.837513489486</c:v>
                </c:pt>
                <c:pt idx="720">
                  <c:v>1205.837576058758</c:v>
                </c:pt>
                <c:pt idx="721">
                  <c:v>1205.837562902519</c:v>
                </c:pt>
                <c:pt idx="722">
                  <c:v>1205.837540710053</c:v>
                </c:pt>
                <c:pt idx="723">
                  <c:v>1205.837631809824</c:v>
                </c:pt>
                <c:pt idx="724">
                  <c:v>1205.837637659354</c:v>
                </c:pt>
                <c:pt idx="725">
                  <c:v>1205.837614821338</c:v>
                </c:pt>
                <c:pt idx="726">
                  <c:v>1205.837644698823</c:v>
                </c:pt>
                <c:pt idx="727">
                  <c:v>1205.837648354252</c:v>
                </c:pt>
                <c:pt idx="728">
                  <c:v>1205.837629907798</c:v>
                </c:pt>
                <c:pt idx="729">
                  <c:v>1205.837626716629</c:v>
                </c:pt>
                <c:pt idx="730">
                  <c:v>1205.83757246064</c:v>
                </c:pt>
                <c:pt idx="731">
                  <c:v>1205.837529074841</c:v>
                </c:pt>
                <c:pt idx="732">
                  <c:v>1205.837683270038</c:v>
                </c:pt>
                <c:pt idx="733">
                  <c:v>1205.837539324138</c:v>
                </c:pt>
                <c:pt idx="734">
                  <c:v>1205.837613705739</c:v>
                </c:pt>
                <c:pt idx="735">
                  <c:v>1205.837599731188</c:v>
                </c:pt>
                <c:pt idx="736">
                  <c:v>1205.837648126198</c:v>
                </c:pt>
                <c:pt idx="737">
                  <c:v>1205.837685466742</c:v>
                </c:pt>
                <c:pt idx="738">
                  <c:v>1205.837554429066</c:v>
                </c:pt>
                <c:pt idx="739">
                  <c:v>1205.837549416597</c:v>
                </c:pt>
                <c:pt idx="740">
                  <c:v>1205.837585396272</c:v>
                </c:pt>
                <c:pt idx="741">
                  <c:v>1205.837614702327</c:v>
                </c:pt>
                <c:pt idx="742">
                  <c:v>1205.837614280514</c:v>
                </c:pt>
                <c:pt idx="743">
                  <c:v>1205.837575550069</c:v>
                </c:pt>
                <c:pt idx="744">
                  <c:v>1205.83765530312</c:v>
                </c:pt>
                <c:pt idx="745">
                  <c:v>1205.83752284171</c:v>
                </c:pt>
                <c:pt idx="746">
                  <c:v>1205.837582489583</c:v>
                </c:pt>
                <c:pt idx="747">
                  <c:v>1205.837573555788</c:v>
                </c:pt>
                <c:pt idx="748">
                  <c:v>1205.83752474928</c:v>
                </c:pt>
                <c:pt idx="749">
                  <c:v>1205.837519937131</c:v>
                </c:pt>
                <c:pt idx="750">
                  <c:v>1205.837512300386</c:v>
                </c:pt>
                <c:pt idx="751">
                  <c:v>1205.83753693779</c:v>
                </c:pt>
                <c:pt idx="752">
                  <c:v>1205.837483767449</c:v>
                </c:pt>
                <c:pt idx="753">
                  <c:v>1205.837481692635</c:v>
                </c:pt>
                <c:pt idx="754">
                  <c:v>1205.83743677867</c:v>
                </c:pt>
                <c:pt idx="755">
                  <c:v>1205.83741961273</c:v>
                </c:pt>
                <c:pt idx="756">
                  <c:v>1205.837449786447</c:v>
                </c:pt>
                <c:pt idx="757">
                  <c:v>1205.837441352013</c:v>
                </c:pt>
                <c:pt idx="758">
                  <c:v>1205.837423096514</c:v>
                </c:pt>
                <c:pt idx="759">
                  <c:v>1205.837399575588</c:v>
                </c:pt>
                <c:pt idx="760">
                  <c:v>1205.837418960474</c:v>
                </c:pt>
                <c:pt idx="761">
                  <c:v>1205.837438986585</c:v>
                </c:pt>
                <c:pt idx="762">
                  <c:v>1205.837461417656</c:v>
                </c:pt>
                <c:pt idx="763">
                  <c:v>1205.837432201054</c:v>
                </c:pt>
                <c:pt idx="764">
                  <c:v>1205.837418224888</c:v>
                </c:pt>
                <c:pt idx="765">
                  <c:v>1205.837468631646</c:v>
                </c:pt>
                <c:pt idx="766">
                  <c:v>1205.837462573502</c:v>
                </c:pt>
                <c:pt idx="767">
                  <c:v>1205.837465454986</c:v>
                </c:pt>
                <c:pt idx="768">
                  <c:v>1205.837443493081</c:v>
                </c:pt>
                <c:pt idx="769">
                  <c:v>1205.837454812716</c:v>
                </c:pt>
                <c:pt idx="770">
                  <c:v>1205.8374558515</c:v>
                </c:pt>
                <c:pt idx="771">
                  <c:v>1205.83743517652</c:v>
                </c:pt>
                <c:pt idx="772">
                  <c:v>1205.837437388921</c:v>
                </c:pt>
                <c:pt idx="773">
                  <c:v>1205.837476349243</c:v>
                </c:pt>
                <c:pt idx="774">
                  <c:v>1205.837439087802</c:v>
                </c:pt>
                <c:pt idx="775">
                  <c:v>1205.837490650492</c:v>
                </c:pt>
                <c:pt idx="776">
                  <c:v>1205.83744714302</c:v>
                </c:pt>
                <c:pt idx="777">
                  <c:v>1205.837429124754</c:v>
                </c:pt>
                <c:pt idx="778">
                  <c:v>1205.837460266465</c:v>
                </c:pt>
                <c:pt idx="779">
                  <c:v>1205.837479413219</c:v>
                </c:pt>
                <c:pt idx="780">
                  <c:v>1205.837487597947</c:v>
                </c:pt>
                <c:pt idx="781">
                  <c:v>1205.837444139637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Trans!$A$2:$A$783</c:f>
              <c:numCache>
                <c:formatCode>General</c:formatCode>
                <c:ptCount val="7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</c:numCache>
            </c:numRef>
          </c:cat>
          <c:val>
            <c:numRef>
              <c:f>Trans!$E$2:$E$783</c:f>
              <c:numCache>
                <c:formatCode>General</c:formatCode>
                <c:ptCount val="782"/>
                <c:pt idx="0">
                  <c:v>645.711995577308</c:v>
                </c:pt>
                <c:pt idx="1">
                  <c:v>6457.119955773074</c:v>
                </c:pt>
                <c:pt idx="2">
                  <c:v>6390.842939786311</c:v>
                </c:pt>
                <c:pt idx="3">
                  <c:v>6324.283030499926</c:v>
                </c:pt>
                <c:pt idx="4">
                  <c:v>6257.4907786024</c:v>
                </c:pt>
                <c:pt idx="5">
                  <c:v>6190.508012588122</c:v>
                </c:pt>
                <c:pt idx="6">
                  <c:v>6123.370036346263</c:v>
                </c:pt>
                <c:pt idx="7">
                  <c:v>6056.107246377822</c:v>
                </c:pt>
                <c:pt idx="8">
                  <c:v>5988.746353547115</c:v>
                </c:pt>
                <c:pt idx="9">
                  <c:v>5921.311332503606</c:v>
                </c:pt>
                <c:pt idx="10">
                  <c:v>5853.824183389543</c:v>
                </c:pt>
                <c:pt idx="11">
                  <c:v>5786.305566113874</c:v>
                </c:pt>
                <c:pt idx="12">
                  <c:v>5718.775352127142</c:v>
                </c:pt>
                <c:pt idx="13">
                  <c:v>5651.25312926086</c:v>
                </c:pt>
                <c:pt idx="14">
                  <c:v>5583.758690081473</c:v>
                </c:pt>
                <c:pt idx="15">
                  <c:v>5517.869536761031</c:v>
                </c:pt>
                <c:pt idx="16">
                  <c:v>5452.098987527766</c:v>
                </c:pt>
                <c:pt idx="17">
                  <c:v>5386.505588382433</c:v>
                </c:pt>
                <c:pt idx="18">
                  <c:v>5321.156645040789</c:v>
                </c:pt>
                <c:pt idx="19">
                  <c:v>5256.132512724086</c:v>
                </c:pt>
                <c:pt idx="20">
                  <c:v>3228.559977886537</c:v>
                </c:pt>
                <c:pt idx="21">
                  <c:v>2538.148743813533</c:v>
                </c:pt>
                <c:pt idx="22">
                  <c:v>2344.026142528875</c:v>
                </c:pt>
                <c:pt idx="23">
                  <c:v>2199.955125021012</c:v>
                </c:pt>
                <c:pt idx="24">
                  <c:v>2191.943566788366</c:v>
                </c:pt>
                <c:pt idx="25">
                  <c:v>2082.113267593718</c:v>
                </c:pt>
                <c:pt idx="26">
                  <c:v>2073.564940893943</c:v>
                </c:pt>
                <c:pt idx="27">
                  <c:v>1987.030125439479</c:v>
                </c:pt>
                <c:pt idx="28">
                  <c:v>1978.139614374427</c:v>
                </c:pt>
                <c:pt idx="29">
                  <c:v>1908.400514064647</c:v>
                </c:pt>
                <c:pt idx="30">
                  <c:v>1899.200085438714</c:v>
                </c:pt>
                <c:pt idx="31">
                  <c:v>1841.052608901115</c:v>
                </c:pt>
                <c:pt idx="32">
                  <c:v>1831.716349121329</c:v>
                </c:pt>
                <c:pt idx="33">
                  <c:v>1783.371793363637</c:v>
                </c:pt>
                <c:pt idx="34">
                  <c:v>1773.968493259609</c:v>
                </c:pt>
                <c:pt idx="35">
                  <c:v>1733.42742805686</c:v>
                </c:pt>
                <c:pt idx="36">
                  <c:v>1736.420670175009</c:v>
                </c:pt>
                <c:pt idx="37">
                  <c:v>1765.332405293246</c:v>
                </c:pt>
                <c:pt idx="38">
                  <c:v>1736.454710291181</c:v>
                </c:pt>
                <c:pt idx="39">
                  <c:v>1765.520177022134</c:v>
                </c:pt>
                <c:pt idx="40">
                  <c:v>1692.912378699871</c:v>
                </c:pt>
                <c:pt idx="41">
                  <c:v>1549.655387589008</c:v>
                </c:pt>
                <c:pt idx="42">
                  <c:v>1466.521954718571</c:v>
                </c:pt>
                <c:pt idx="43">
                  <c:v>1393.907924642631</c:v>
                </c:pt>
                <c:pt idx="44">
                  <c:v>1331.889230117014</c:v>
                </c:pt>
                <c:pt idx="45">
                  <c:v>1307.140198859189</c:v>
                </c:pt>
                <c:pt idx="46">
                  <c:v>1304.336632973091</c:v>
                </c:pt>
                <c:pt idx="47">
                  <c:v>1257.143369886857</c:v>
                </c:pt>
                <c:pt idx="48">
                  <c:v>1215.226434408823</c:v>
                </c:pt>
                <c:pt idx="49">
                  <c:v>1206.25887890005</c:v>
                </c:pt>
                <c:pt idx="50">
                  <c:v>1211.475327938165</c:v>
                </c:pt>
                <c:pt idx="51">
                  <c:v>1174.731061049358</c:v>
                </c:pt>
                <c:pt idx="52">
                  <c:v>1166.110202772519</c:v>
                </c:pt>
                <c:pt idx="53">
                  <c:v>1170.891438456438</c:v>
                </c:pt>
                <c:pt idx="54">
                  <c:v>1142.385685417852</c:v>
                </c:pt>
                <c:pt idx="55">
                  <c:v>1146.860731577906</c:v>
                </c:pt>
                <c:pt idx="56">
                  <c:v>1124.055850716819</c:v>
                </c:pt>
                <c:pt idx="57">
                  <c:v>1128.27790862597</c:v>
                </c:pt>
                <c:pt idx="58">
                  <c:v>1109.786051810825</c:v>
                </c:pt>
                <c:pt idx="59">
                  <c:v>1113.418374337127</c:v>
                </c:pt>
                <c:pt idx="60">
                  <c:v>1089.737000859421</c:v>
                </c:pt>
                <c:pt idx="61">
                  <c:v>1080.440019072887</c:v>
                </c:pt>
                <c:pt idx="62">
                  <c:v>1023.6007317963</c:v>
                </c:pt>
                <c:pt idx="63">
                  <c:v>982.84847749372</c:v>
                </c:pt>
                <c:pt idx="64">
                  <c:v>949.4533181470057</c:v>
                </c:pt>
                <c:pt idx="65">
                  <c:v>933.8782059178461</c:v>
                </c:pt>
                <c:pt idx="66">
                  <c:v>933.6219713599246</c:v>
                </c:pt>
                <c:pt idx="67">
                  <c:v>901.5885368747513</c:v>
                </c:pt>
                <c:pt idx="68">
                  <c:v>872.4520767508762</c:v>
                </c:pt>
                <c:pt idx="69">
                  <c:v>861.2429412109766</c:v>
                </c:pt>
                <c:pt idx="70">
                  <c:v>861.7082650454282</c:v>
                </c:pt>
                <c:pt idx="71">
                  <c:v>850.3303256012437</c:v>
                </c:pt>
                <c:pt idx="72">
                  <c:v>850.8325405252474</c:v>
                </c:pt>
                <c:pt idx="73">
                  <c:v>828.4305141840839</c:v>
                </c:pt>
                <c:pt idx="74">
                  <c:v>812.118579322971</c:v>
                </c:pt>
                <c:pt idx="75">
                  <c:v>806.6257056131716</c:v>
                </c:pt>
                <c:pt idx="76">
                  <c:v>807.3005745621123</c:v>
                </c:pt>
                <c:pt idx="77">
                  <c:v>793.2401744121861</c:v>
                </c:pt>
                <c:pt idx="78">
                  <c:v>794.6491222646529</c:v>
                </c:pt>
                <c:pt idx="79">
                  <c:v>782.2042959831531</c:v>
                </c:pt>
                <c:pt idx="80">
                  <c:v>783.7935103753263</c:v>
                </c:pt>
                <c:pt idx="81">
                  <c:v>769.9107221091464</c:v>
                </c:pt>
                <c:pt idx="82">
                  <c:v>742.5196424568999</c:v>
                </c:pt>
                <c:pt idx="83">
                  <c:v>722.3776373671654</c:v>
                </c:pt>
                <c:pt idx="84">
                  <c:v>703.1664780195215</c:v>
                </c:pt>
                <c:pt idx="85">
                  <c:v>693.5124973032941</c:v>
                </c:pt>
                <c:pt idx="86">
                  <c:v>681.8968675738439</c:v>
                </c:pt>
                <c:pt idx="87">
                  <c:v>664.9796834356266</c:v>
                </c:pt>
                <c:pt idx="88">
                  <c:v>646.9162697620729</c:v>
                </c:pt>
                <c:pt idx="89">
                  <c:v>642.0070739221603</c:v>
                </c:pt>
                <c:pt idx="90">
                  <c:v>642.5948468682631</c:v>
                </c:pt>
                <c:pt idx="91">
                  <c:v>634.493689091296</c:v>
                </c:pt>
                <c:pt idx="92">
                  <c:v>626.9468636794815</c:v>
                </c:pt>
                <c:pt idx="93">
                  <c:v>620.2495245415106</c:v>
                </c:pt>
                <c:pt idx="94">
                  <c:v>619.7498420801981</c:v>
                </c:pt>
                <c:pt idx="95">
                  <c:v>604.3065653475467</c:v>
                </c:pt>
                <c:pt idx="96">
                  <c:v>601.8435551955575</c:v>
                </c:pt>
                <c:pt idx="97">
                  <c:v>602.3308850210199</c:v>
                </c:pt>
                <c:pt idx="98">
                  <c:v>597.8405798074361</c:v>
                </c:pt>
                <c:pt idx="99">
                  <c:v>598.2812944816576</c:v>
                </c:pt>
                <c:pt idx="100">
                  <c:v>588.9348848426516</c:v>
                </c:pt>
                <c:pt idx="101">
                  <c:v>582.1870702139369</c:v>
                </c:pt>
                <c:pt idx="102">
                  <c:v>580.2324578060139</c:v>
                </c:pt>
                <c:pt idx="103">
                  <c:v>579.618420419098</c:v>
                </c:pt>
                <c:pt idx="104">
                  <c:v>563.4970435529139</c:v>
                </c:pt>
                <c:pt idx="105">
                  <c:v>551.3462140661399</c:v>
                </c:pt>
                <c:pt idx="106">
                  <c:v>544.6029707885168</c:v>
                </c:pt>
                <c:pt idx="107">
                  <c:v>536.8544710530927</c:v>
                </c:pt>
                <c:pt idx="108">
                  <c:v>525.3520871307464</c:v>
                </c:pt>
                <c:pt idx="109">
                  <c:v>513.0197724732308</c:v>
                </c:pt>
                <c:pt idx="110">
                  <c:v>505.2822077772395</c:v>
                </c:pt>
                <c:pt idx="111">
                  <c:v>502.1424152972664</c:v>
                </c:pt>
                <c:pt idx="112">
                  <c:v>502.3374110470676</c:v>
                </c:pt>
                <c:pt idx="113">
                  <c:v>496.4303275141895</c:v>
                </c:pt>
                <c:pt idx="114">
                  <c:v>490.3664995003295</c:v>
                </c:pt>
                <c:pt idx="115">
                  <c:v>480.5225339569961</c:v>
                </c:pt>
                <c:pt idx="116">
                  <c:v>473.3555308800513</c:v>
                </c:pt>
                <c:pt idx="117">
                  <c:v>465.9904410833364</c:v>
                </c:pt>
                <c:pt idx="118">
                  <c:v>462.1615788238067</c:v>
                </c:pt>
                <c:pt idx="119">
                  <c:v>460.2323108774127</c:v>
                </c:pt>
                <c:pt idx="120">
                  <c:v>460.2174068269706</c:v>
                </c:pt>
                <c:pt idx="121">
                  <c:v>457.4210776902738</c:v>
                </c:pt>
                <c:pt idx="122">
                  <c:v>457.6006120661517</c:v>
                </c:pt>
                <c:pt idx="123">
                  <c:v>451.109458367533</c:v>
                </c:pt>
                <c:pt idx="124">
                  <c:v>446.418758510035</c:v>
                </c:pt>
                <c:pt idx="125">
                  <c:v>439.276120971008</c:v>
                </c:pt>
                <c:pt idx="126">
                  <c:v>431.8077240435321</c:v>
                </c:pt>
                <c:pt idx="127">
                  <c:v>427.153551626745</c:v>
                </c:pt>
                <c:pt idx="128">
                  <c:v>420.4077646160404</c:v>
                </c:pt>
                <c:pt idx="129">
                  <c:v>412.5779288778824</c:v>
                </c:pt>
                <c:pt idx="130">
                  <c:v>407.3982347252923</c:v>
                </c:pt>
                <c:pt idx="131">
                  <c:v>404.7537391926787</c:v>
                </c:pt>
                <c:pt idx="132">
                  <c:v>404.9571270130892</c:v>
                </c:pt>
                <c:pt idx="133">
                  <c:v>400.3536911695364</c:v>
                </c:pt>
                <c:pt idx="134">
                  <c:v>396.2378407853053</c:v>
                </c:pt>
                <c:pt idx="135">
                  <c:v>389.7369784595817</c:v>
                </c:pt>
                <c:pt idx="136">
                  <c:v>384.3629685997882</c:v>
                </c:pt>
                <c:pt idx="137">
                  <c:v>378.7228540503463</c:v>
                </c:pt>
                <c:pt idx="138">
                  <c:v>376.0343381392603</c:v>
                </c:pt>
                <c:pt idx="139">
                  <c:v>374.6228683308182</c:v>
                </c:pt>
                <c:pt idx="140">
                  <c:v>374.7189555864975</c:v>
                </c:pt>
                <c:pt idx="141">
                  <c:v>372.0347012375985</c:v>
                </c:pt>
                <c:pt idx="142">
                  <c:v>372.1612198788835</c:v>
                </c:pt>
                <c:pt idx="143">
                  <c:v>367.3927247015583</c:v>
                </c:pt>
                <c:pt idx="144">
                  <c:v>364.0796866921853</c:v>
                </c:pt>
                <c:pt idx="145">
                  <c:v>359.0003053253118</c:v>
                </c:pt>
                <c:pt idx="146">
                  <c:v>354.2865842453994</c:v>
                </c:pt>
                <c:pt idx="147">
                  <c:v>351.4287303220755</c:v>
                </c:pt>
                <c:pt idx="148">
                  <c:v>346.969118163199</c:v>
                </c:pt>
                <c:pt idx="149">
                  <c:v>341.6805793184539</c:v>
                </c:pt>
                <c:pt idx="150">
                  <c:v>338.0084780038907</c:v>
                </c:pt>
                <c:pt idx="151">
                  <c:v>336.3490201332489</c:v>
                </c:pt>
                <c:pt idx="152">
                  <c:v>336.3382264974248</c:v>
                </c:pt>
                <c:pt idx="153">
                  <c:v>333.5631110357518</c:v>
                </c:pt>
                <c:pt idx="154">
                  <c:v>330.6341368588664</c:v>
                </c:pt>
                <c:pt idx="155">
                  <c:v>325.9424125739523</c:v>
                </c:pt>
                <c:pt idx="156">
                  <c:v>322.1687620398523</c:v>
                </c:pt>
                <c:pt idx="157">
                  <c:v>318.0763140866325</c:v>
                </c:pt>
                <c:pt idx="158">
                  <c:v>315.572543334593</c:v>
                </c:pt>
                <c:pt idx="159">
                  <c:v>314.1903964720453</c:v>
                </c:pt>
                <c:pt idx="160">
                  <c:v>314.2518442092692</c:v>
                </c:pt>
                <c:pt idx="161">
                  <c:v>312.4412691871594</c:v>
                </c:pt>
                <c:pt idx="162">
                  <c:v>310.492620637143</c:v>
                </c:pt>
                <c:pt idx="163">
                  <c:v>307.3249980742227</c:v>
                </c:pt>
                <c:pt idx="164">
                  <c:v>304.7849679467989</c:v>
                </c:pt>
                <c:pt idx="165">
                  <c:v>301.3421068890363</c:v>
                </c:pt>
                <c:pt idx="166">
                  <c:v>297.778522912623</c:v>
                </c:pt>
                <c:pt idx="167">
                  <c:v>295.7346293425982</c:v>
                </c:pt>
                <c:pt idx="168">
                  <c:v>292.8511985477368</c:v>
                </c:pt>
                <c:pt idx="169">
                  <c:v>289.223099737323</c:v>
                </c:pt>
                <c:pt idx="170">
                  <c:v>286.646667162299</c:v>
                </c:pt>
                <c:pt idx="171">
                  <c:v>285.3409345548324</c:v>
                </c:pt>
                <c:pt idx="172">
                  <c:v>285.4601301456281</c:v>
                </c:pt>
                <c:pt idx="173">
                  <c:v>283.1307053252211</c:v>
                </c:pt>
                <c:pt idx="174">
                  <c:v>281.2273236593967</c:v>
                </c:pt>
                <c:pt idx="175">
                  <c:v>278.0941857589692</c:v>
                </c:pt>
                <c:pt idx="176">
                  <c:v>275.1367021401717</c:v>
                </c:pt>
                <c:pt idx="177">
                  <c:v>271.8816764930437</c:v>
                </c:pt>
                <c:pt idx="178">
                  <c:v>270.1352800060698</c:v>
                </c:pt>
                <c:pt idx="179">
                  <c:v>269.2377226948288</c:v>
                </c:pt>
                <c:pt idx="180">
                  <c:v>269.2890103277911</c:v>
                </c:pt>
                <c:pt idx="181">
                  <c:v>267.5268884637449</c:v>
                </c:pt>
                <c:pt idx="182">
                  <c:v>266.0708578702212</c:v>
                </c:pt>
                <c:pt idx="183">
                  <c:v>263.6204234050535</c:v>
                </c:pt>
                <c:pt idx="184">
                  <c:v>261.7636925844449</c:v>
                </c:pt>
                <c:pt idx="185">
                  <c:v>259.0328403239257</c:v>
                </c:pt>
                <c:pt idx="186">
                  <c:v>256.6867236166415</c:v>
                </c:pt>
                <c:pt idx="187">
                  <c:v>255.28873279387</c:v>
                </c:pt>
                <c:pt idx="188">
                  <c:v>253.0440853029012</c:v>
                </c:pt>
                <c:pt idx="189">
                  <c:v>250.2999846176556</c:v>
                </c:pt>
                <c:pt idx="190">
                  <c:v>248.4139881522426</c:v>
                </c:pt>
                <c:pt idx="191">
                  <c:v>247.6229778823903</c:v>
                </c:pt>
                <c:pt idx="192">
                  <c:v>247.5814695689632</c:v>
                </c:pt>
                <c:pt idx="193">
                  <c:v>246.3484605424031</c:v>
                </c:pt>
                <c:pt idx="194">
                  <c:v>244.9314004297554</c:v>
                </c:pt>
                <c:pt idx="195">
                  <c:v>242.3937329625959</c:v>
                </c:pt>
                <c:pt idx="196">
                  <c:v>240.3366683366298</c:v>
                </c:pt>
                <c:pt idx="197">
                  <c:v>237.9738726873261</c:v>
                </c:pt>
                <c:pt idx="198">
                  <c:v>236.2806553818013</c:v>
                </c:pt>
                <c:pt idx="199">
                  <c:v>235.3144981091729</c:v>
                </c:pt>
                <c:pt idx="200">
                  <c:v>235.3356597697516</c:v>
                </c:pt>
                <c:pt idx="201">
                  <c:v>234.2605050850777</c:v>
                </c:pt>
                <c:pt idx="202">
                  <c:v>233.051038400241</c:v>
                </c:pt>
                <c:pt idx="203">
                  <c:v>231.183130446801</c:v>
                </c:pt>
                <c:pt idx="204">
                  <c:v>229.6714584626077</c:v>
                </c:pt>
                <c:pt idx="205">
                  <c:v>227.7462611925515</c:v>
                </c:pt>
                <c:pt idx="206">
                  <c:v>225.6202568713551</c:v>
                </c:pt>
                <c:pt idx="207">
                  <c:v>224.4429202900889</c:v>
                </c:pt>
                <c:pt idx="208">
                  <c:v>222.9232190899337</c:v>
                </c:pt>
                <c:pt idx="209">
                  <c:v>220.9369365040672</c:v>
                </c:pt>
                <c:pt idx="210">
                  <c:v>219.4992875040386</c:v>
                </c:pt>
                <c:pt idx="211">
                  <c:v>218.7621210119645</c:v>
                </c:pt>
                <c:pt idx="212">
                  <c:v>218.8592802468559</c:v>
                </c:pt>
                <c:pt idx="213">
                  <c:v>217.4893277737625</c:v>
                </c:pt>
                <c:pt idx="214">
                  <c:v>216.5579798665079</c:v>
                </c:pt>
                <c:pt idx="215">
                  <c:v>214.9707262587254</c:v>
                </c:pt>
                <c:pt idx="216">
                  <c:v>213.2752214135827</c:v>
                </c:pt>
                <c:pt idx="217">
                  <c:v>211.2752381875152</c:v>
                </c:pt>
                <c:pt idx="218">
                  <c:v>210.190278934586</c:v>
                </c:pt>
                <c:pt idx="219">
                  <c:v>209.660342223782</c:v>
                </c:pt>
                <c:pt idx="220">
                  <c:v>209.688317464185</c:v>
                </c:pt>
                <c:pt idx="221">
                  <c:v>208.4862781284941</c:v>
                </c:pt>
                <c:pt idx="222">
                  <c:v>207.5961383953177</c:v>
                </c:pt>
                <c:pt idx="223">
                  <c:v>206.110408219639</c:v>
                </c:pt>
                <c:pt idx="224">
                  <c:v>205.0293679071714</c:v>
                </c:pt>
                <c:pt idx="225">
                  <c:v>203.3581350499852</c:v>
                </c:pt>
                <c:pt idx="226">
                  <c:v>202.0788697933924</c:v>
                </c:pt>
                <c:pt idx="227">
                  <c:v>201.3177836255445</c:v>
                </c:pt>
                <c:pt idx="228">
                  <c:v>199.9845194819673</c:v>
                </c:pt>
                <c:pt idx="229">
                  <c:v>198.3333084044042</c:v>
                </c:pt>
                <c:pt idx="230">
                  <c:v>197.2387857628631</c:v>
                </c:pt>
                <c:pt idx="231">
                  <c:v>196.8486279606809</c:v>
                </c:pt>
                <c:pt idx="232">
                  <c:v>196.7894230056871</c:v>
                </c:pt>
                <c:pt idx="233">
                  <c:v>196.2890255147295</c:v>
                </c:pt>
                <c:pt idx="234">
                  <c:v>195.5270193167899</c:v>
                </c:pt>
                <c:pt idx="235">
                  <c:v>193.974673285496</c:v>
                </c:pt>
                <c:pt idx="236">
                  <c:v>192.8510695521349</c:v>
                </c:pt>
                <c:pt idx="237">
                  <c:v>191.4585502693496</c:v>
                </c:pt>
                <c:pt idx="238">
                  <c:v>190.2814044481441</c:v>
                </c:pt>
                <c:pt idx="239">
                  <c:v>189.5872767345524</c:v>
                </c:pt>
                <c:pt idx="240">
                  <c:v>189.6072631057721</c:v>
                </c:pt>
                <c:pt idx="241">
                  <c:v>189.0444837069474</c:v>
                </c:pt>
                <c:pt idx="242">
                  <c:v>188.3185021516797</c:v>
                </c:pt>
                <c:pt idx="243">
                  <c:v>187.2258549721126</c:v>
                </c:pt>
                <c:pt idx="244">
                  <c:v>186.3249841955385</c:v>
                </c:pt>
                <c:pt idx="245">
                  <c:v>185.2635353457179</c:v>
                </c:pt>
                <c:pt idx="246">
                  <c:v>183.8479219402751</c:v>
                </c:pt>
                <c:pt idx="247">
                  <c:v>183.1055820840445</c:v>
                </c:pt>
                <c:pt idx="248">
                  <c:v>182.3044438972705</c:v>
                </c:pt>
                <c:pt idx="249">
                  <c:v>181.1712306684105</c:v>
                </c:pt>
                <c:pt idx="250">
                  <c:v>180.3190412755938</c:v>
                </c:pt>
                <c:pt idx="251">
                  <c:v>179.844690565841</c:v>
                </c:pt>
                <c:pt idx="252">
                  <c:v>179.9405769358547</c:v>
                </c:pt>
                <c:pt idx="253">
                  <c:v>178.9636752534051</c:v>
                </c:pt>
                <c:pt idx="254">
                  <c:v>178.5134876062185</c:v>
                </c:pt>
                <c:pt idx="255">
                  <c:v>178.6432928847427</c:v>
                </c:pt>
                <c:pt idx="256">
                  <c:v>177.6409152791579</c:v>
                </c:pt>
                <c:pt idx="257">
                  <c:v>176.3462282631912</c:v>
                </c:pt>
                <c:pt idx="258">
                  <c:v>175.7367824811425</c:v>
                </c:pt>
                <c:pt idx="259">
                  <c:v>175.4957213825255</c:v>
                </c:pt>
                <c:pt idx="260">
                  <c:v>175.5061604203228</c:v>
                </c:pt>
                <c:pt idx="261">
                  <c:v>174.6203035232923</c:v>
                </c:pt>
                <c:pt idx="262">
                  <c:v>174.096139048747</c:v>
                </c:pt>
                <c:pt idx="263">
                  <c:v>173.1810441382092</c:v>
                </c:pt>
                <c:pt idx="264">
                  <c:v>172.5820815581673</c:v>
                </c:pt>
                <c:pt idx="265">
                  <c:v>171.4836246663595</c:v>
                </c:pt>
                <c:pt idx="266">
                  <c:v>170.9209838785756</c:v>
                </c:pt>
                <c:pt idx="267">
                  <c:v>170.5912795407955</c:v>
                </c:pt>
                <c:pt idx="268">
                  <c:v>169.7854380188577</c:v>
                </c:pt>
                <c:pt idx="269">
                  <c:v>168.7825702878518</c:v>
                </c:pt>
                <c:pt idx="270">
                  <c:v>168.1934035124405</c:v>
                </c:pt>
                <c:pt idx="271">
                  <c:v>168.0841937115742</c:v>
                </c:pt>
                <c:pt idx="272">
                  <c:v>168.0127855425916</c:v>
                </c:pt>
                <c:pt idx="273">
                  <c:v>168.0730883805637</c:v>
                </c:pt>
                <c:pt idx="274">
                  <c:v>168.2354732402545</c:v>
                </c:pt>
                <c:pt idx="275">
                  <c:v>167.8084816484998</c:v>
                </c:pt>
                <c:pt idx="276">
                  <c:v>167.6250103606546</c:v>
                </c:pt>
                <c:pt idx="277">
                  <c:v>166.8804913192917</c:v>
                </c:pt>
                <c:pt idx="278">
                  <c:v>166.0381123484401</c:v>
                </c:pt>
                <c:pt idx="279">
                  <c:v>165.4807411851687</c:v>
                </c:pt>
                <c:pt idx="280">
                  <c:v>165.5296236967537</c:v>
                </c:pt>
                <c:pt idx="281">
                  <c:v>165.3369071350744</c:v>
                </c:pt>
                <c:pt idx="282">
                  <c:v>164.9253613401783</c:v>
                </c:pt>
                <c:pt idx="283">
                  <c:v>164.3702005927872</c:v>
                </c:pt>
                <c:pt idx="284">
                  <c:v>163.8600134992292</c:v>
                </c:pt>
                <c:pt idx="285">
                  <c:v>163.4646626419203</c:v>
                </c:pt>
                <c:pt idx="286">
                  <c:v>162.4975820391579</c:v>
                </c:pt>
                <c:pt idx="287">
                  <c:v>162.0179392452998</c:v>
                </c:pt>
                <c:pt idx="288">
                  <c:v>162.0303950988448</c:v>
                </c:pt>
                <c:pt idx="289">
                  <c:v>161.5919955752464</c:v>
                </c:pt>
                <c:pt idx="290">
                  <c:v>161.23087899258</c:v>
                </c:pt>
                <c:pt idx="291">
                  <c:v>160.9304401344433</c:v>
                </c:pt>
                <c:pt idx="292">
                  <c:v>160.8610050551883</c:v>
                </c:pt>
                <c:pt idx="293">
                  <c:v>160.2137268117579</c:v>
                </c:pt>
                <c:pt idx="294">
                  <c:v>160.4042405115761</c:v>
                </c:pt>
                <c:pt idx="295">
                  <c:v>160.2639479019973</c:v>
                </c:pt>
                <c:pt idx="296">
                  <c:v>160.1780516311653</c:v>
                </c:pt>
                <c:pt idx="297">
                  <c:v>159.465186225</c:v>
                </c:pt>
                <c:pt idx="298">
                  <c:v>159.3728543224194</c:v>
                </c:pt>
                <c:pt idx="299">
                  <c:v>159.4705586099445</c:v>
                </c:pt>
                <c:pt idx="300">
                  <c:v>159.4419690281389</c:v>
                </c:pt>
                <c:pt idx="301">
                  <c:v>158.8755374377672</c:v>
                </c:pt>
                <c:pt idx="302">
                  <c:v>158.6916936319587</c:v>
                </c:pt>
                <c:pt idx="303">
                  <c:v>158.639576264449</c:v>
                </c:pt>
                <c:pt idx="304">
                  <c:v>158.2871133371028</c:v>
                </c:pt>
                <c:pt idx="305">
                  <c:v>157.6276508622921</c:v>
                </c:pt>
                <c:pt idx="306">
                  <c:v>157.7641732976752</c:v>
                </c:pt>
                <c:pt idx="307">
                  <c:v>157.8475951214843</c:v>
                </c:pt>
                <c:pt idx="308">
                  <c:v>157.8799763666927</c:v>
                </c:pt>
                <c:pt idx="309">
                  <c:v>157.2874730371483</c:v>
                </c:pt>
                <c:pt idx="310">
                  <c:v>157.1051304827547</c:v>
                </c:pt>
                <c:pt idx="311">
                  <c:v>157.203283712669</c:v>
                </c:pt>
                <c:pt idx="312">
                  <c:v>157.1916130500967</c:v>
                </c:pt>
                <c:pt idx="313">
                  <c:v>157.4164406629953</c:v>
                </c:pt>
                <c:pt idx="314">
                  <c:v>157.8358676653199</c:v>
                </c:pt>
                <c:pt idx="315">
                  <c:v>157.8781980063219</c:v>
                </c:pt>
                <c:pt idx="316">
                  <c:v>157.3606760254866</c:v>
                </c:pt>
                <c:pt idx="317">
                  <c:v>157.5743569994428</c:v>
                </c:pt>
                <c:pt idx="318">
                  <c:v>157.0187464946671</c:v>
                </c:pt>
                <c:pt idx="319">
                  <c:v>156.5718068279464</c:v>
                </c:pt>
                <c:pt idx="320">
                  <c:v>156.4086550793067</c:v>
                </c:pt>
                <c:pt idx="321">
                  <c:v>156.485473975038</c:v>
                </c:pt>
                <c:pt idx="322">
                  <c:v>156.5678922444866</c:v>
                </c:pt>
                <c:pt idx="323">
                  <c:v>156.2696113171768</c:v>
                </c:pt>
                <c:pt idx="324">
                  <c:v>156.0916599517274</c:v>
                </c:pt>
                <c:pt idx="325">
                  <c:v>155.983732512844</c:v>
                </c:pt>
                <c:pt idx="326">
                  <c:v>155.2546570781451</c:v>
                </c:pt>
                <c:pt idx="327">
                  <c:v>155.9440750752824</c:v>
                </c:pt>
                <c:pt idx="328">
                  <c:v>155.6535255216004</c:v>
                </c:pt>
                <c:pt idx="329">
                  <c:v>155.6934891099334</c:v>
                </c:pt>
                <c:pt idx="330">
                  <c:v>155.6470842692502</c:v>
                </c:pt>
                <c:pt idx="331">
                  <c:v>155.7406420779984</c:v>
                </c:pt>
                <c:pt idx="332">
                  <c:v>155.5576242204407</c:v>
                </c:pt>
                <c:pt idx="333">
                  <c:v>155.7860838841576</c:v>
                </c:pt>
                <c:pt idx="334">
                  <c:v>155.3607593925229</c:v>
                </c:pt>
                <c:pt idx="335">
                  <c:v>155.0437402534672</c:v>
                </c:pt>
                <c:pt idx="336">
                  <c:v>155.3294868553335</c:v>
                </c:pt>
                <c:pt idx="337">
                  <c:v>155.532250041474</c:v>
                </c:pt>
                <c:pt idx="338">
                  <c:v>155.5633944812218</c:v>
                </c:pt>
                <c:pt idx="339">
                  <c:v>155.5710398195804</c:v>
                </c:pt>
                <c:pt idx="340">
                  <c:v>155.9622288165429</c:v>
                </c:pt>
                <c:pt idx="341">
                  <c:v>155.4599750923415</c:v>
                </c:pt>
                <c:pt idx="342">
                  <c:v>155.2994612554461</c:v>
                </c:pt>
                <c:pt idx="343">
                  <c:v>155.397796242564</c:v>
                </c:pt>
                <c:pt idx="344">
                  <c:v>155.722766033619</c:v>
                </c:pt>
                <c:pt idx="345">
                  <c:v>155.9080357243728</c:v>
                </c:pt>
                <c:pt idx="346">
                  <c:v>155.2871386686188</c:v>
                </c:pt>
                <c:pt idx="347">
                  <c:v>155.4147382117718</c:v>
                </c:pt>
                <c:pt idx="348">
                  <c:v>155.33504106428</c:v>
                </c:pt>
                <c:pt idx="349">
                  <c:v>155.4644629079093</c:v>
                </c:pt>
                <c:pt idx="350">
                  <c:v>155.5185080231675</c:v>
                </c:pt>
                <c:pt idx="351">
                  <c:v>155.5112398134982</c:v>
                </c:pt>
                <c:pt idx="352">
                  <c:v>155.3838539080716</c:v>
                </c:pt>
                <c:pt idx="353">
                  <c:v>155.5842908896063</c:v>
                </c:pt>
                <c:pt idx="354">
                  <c:v>155.5377258432636</c:v>
                </c:pt>
                <c:pt idx="355">
                  <c:v>155.5768782638204</c:v>
                </c:pt>
                <c:pt idx="356">
                  <c:v>155.605482304948</c:v>
                </c:pt>
                <c:pt idx="357">
                  <c:v>155.4403292054992</c:v>
                </c:pt>
                <c:pt idx="358">
                  <c:v>155.5323665234247</c:v>
                </c:pt>
                <c:pt idx="359">
                  <c:v>155.7397168769671</c:v>
                </c:pt>
                <c:pt idx="360">
                  <c:v>155.8049216066868</c:v>
                </c:pt>
                <c:pt idx="361">
                  <c:v>155.6208642252104</c:v>
                </c:pt>
                <c:pt idx="362">
                  <c:v>155.9852402166083</c:v>
                </c:pt>
                <c:pt idx="363">
                  <c:v>155.7818545723603</c:v>
                </c:pt>
                <c:pt idx="364">
                  <c:v>155.4261520722766</c:v>
                </c:pt>
                <c:pt idx="365">
                  <c:v>155.6572645829936</c:v>
                </c:pt>
                <c:pt idx="366">
                  <c:v>155.3530977770639</c:v>
                </c:pt>
                <c:pt idx="367">
                  <c:v>155.5665790282837</c:v>
                </c:pt>
                <c:pt idx="368">
                  <c:v>155.456299126145</c:v>
                </c:pt>
                <c:pt idx="369">
                  <c:v>155.4597524172866</c:v>
                </c:pt>
                <c:pt idx="370">
                  <c:v>155.4950156539423</c:v>
                </c:pt>
                <c:pt idx="371">
                  <c:v>155.3882576044787</c:v>
                </c:pt>
                <c:pt idx="372">
                  <c:v>155.2897847770513</c:v>
                </c:pt>
                <c:pt idx="373">
                  <c:v>155.4107678436246</c:v>
                </c:pt>
                <c:pt idx="374">
                  <c:v>155.2051104382785</c:v>
                </c:pt>
                <c:pt idx="375">
                  <c:v>155.4702330140954</c:v>
                </c:pt>
                <c:pt idx="376">
                  <c:v>155.2980235513116</c:v>
                </c:pt>
                <c:pt idx="377">
                  <c:v>155.350420063948</c:v>
                </c:pt>
                <c:pt idx="378">
                  <c:v>155.2302778668515</c:v>
                </c:pt>
                <c:pt idx="379">
                  <c:v>155.1945695353797</c:v>
                </c:pt>
                <c:pt idx="380">
                  <c:v>155.0395162038583</c:v>
                </c:pt>
                <c:pt idx="381">
                  <c:v>155.3090395184739</c:v>
                </c:pt>
                <c:pt idx="382">
                  <c:v>155.1832477990241</c:v>
                </c:pt>
                <c:pt idx="383">
                  <c:v>155.2535505397564</c:v>
                </c:pt>
                <c:pt idx="384">
                  <c:v>155.0064343339814</c:v>
                </c:pt>
                <c:pt idx="385">
                  <c:v>155.3269357271505</c:v>
                </c:pt>
                <c:pt idx="386">
                  <c:v>155.242439628561</c:v>
                </c:pt>
                <c:pt idx="387">
                  <c:v>155.0834162109777</c:v>
                </c:pt>
                <c:pt idx="388">
                  <c:v>155.1072210284176</c:v>
                </c:pt>
                <c:pt idx="389">
                  <c:v>155.1625437225089</c:v>
                </c:pt>
                <c:pt idx="390">
                  <c:v>155.1424526537169</c:v>
                </c:pt>
                <c:pt idx="391">
                  <c:v>155.07159440639</c:v>
                </c:pt>
                <c:pt idx="392">
                  <c:v>155.1283815022753</c:v>
                </c:pt>
                <c:pt idx="393">
                  <c:v>155.0577720329463</c:v>
                </c:pt>
                <c:pt idx="394">
                  <c:v>155.0509286685193</c:v>
                </c:pt>
                <c:pt idx="395">
                  <c:v>155.0042053248166</c:v>
                </c:pt>
                <c:pt idx="396">
                  <c:v>155.076829688817</c:v>
                </c:pt>
                <c:pt idx="397">
                  <c:v>155.057006555927</c:v>
                </c:pt>
                <c:pt idx="398">
                  <c:v>155.0343568379813</c:v>
                </c:pt>
                <c:pt idx="399">
                  <c:v>154.9070667846262</c:v>
                </c:pt>
                <c:pt idx="400">
                  <c:v>154.8762085966938</c:v>
                </c:pt>
                <c:pt idx="401">
                  <c:v>154.7845538054923</c:v>
                </c:pt>
                <c:pt idx="402">
                  <c:v>154.8057828793309</c:v>
                </c:pt>
                <c:pt idx="403">
                  <c:v>154.8220394894698</c:v>
                </c:pt>
                <c:pt idx="404">
                  <c:v>154.7460344498126</c:v>
                </c:pt>
                <c:pt idx="405">
                  <c:v>154.8902008527396</c:v>
                </c:pt>
                <c:pt idx="406">
                  <c:v>154.844421391822</c:v>
                </c:pt>
                <c:pt idx="407">
                  <c:v>154.974371168137</c:v>
                </c:pt>
                <c:pt idx="408">
                  <c:v>154.9372465089295</c:v>
                </c:pt>
                <c:pt idx="409">
                  <c:v>154.8714229273766</c:v>
                </c:pt>
                <c:pt idx="410">
                  <c:v>154.8445000324415</c:v>
                </c:pt>
                <c:pt idx="411">
                  <c:v>154.8242621707834</c:v>
                </c:pt>
                <c:pt idx="412">
                  <c:v>154.8331016925123</c:v>
                </c:pt>
                <c:pt idx="413">
                  <c:v>154.9052411644229</c:v>
                </c:pt>
                <c:pt idx="414">
                  <c:v>154.8546284902081</c:v>
                </c:pt>
                <c:pt idx="415">
                  <c:v>154.8296346045866</c:v>
                </c:pt>
                <c:pt idx="416">
                  <c:v>154.8451256423174</c:v>
                </c:pt>
                <c:pt idx="417">
                  <c:v>154.805946990653</c:v>
                </c:pt>
                <c:pt idx="418">
                  <c:v>154.7275168191798</c:v>
                </c:pt>
                <c:pt idx="419">
                  <c:v>154.8592533749112</c:v>
                </c:pt>
                <c:pt idx="420">
                  <c:v>154.8011955087675</c:v>
                </c:pt>
                <c:pt idx="421">
                  <c:v>154.7256412354777</c:v>
                </c:pt>
                <c:pt idx="422">
                  <c:v>154.6532044892638</c:v>
                </c:pt>
                <c:pt idx="423">
                  <c:v>154.7199194629545</c:v>
                </c:pt>
                <c:pt idx="424">
                  <c:v>154.7165265046744</c:v>
                </c:pt>
                <c:pt idx="425">
                  <c:v>154.7882502239888</c:v>
                </c:pt>
                <c:pt idx="426">
                  <c:v>154.7469567813212</c:v>
                </c:pt>
                <c:pt idx="427">
                  <c:v>154.7501578633533</c:v>
                </c:pt>
                <c:pt idx="428">
                  <c:v>154.8397798252824</c:v>
                </c:pt>
                <c:pt idx="429">
                  <c:v>154.8286142795168</c:v>
                </c:pt>
                <c:pt idx="430">
                  <c:v>154.7183674348223</c:v>
                </c:pt>
                <c:pt idx="431">
                  <c:v>154.8392781622498</c:v>
                </c:pt>
                <c:pt idx="432">
                  <c:v>154.8099526011315</c:v>
                </c:pt>
                <c:pt idx="433">
                  <c:v>154.8739895494014</c:v>
                </c:pt>
                <c:pt idx="434">
                  <c:v>154.8584420089873</c:v>
                </c:pt>
                <c:pt idx="435">
                  <c:v>154.9485709351715</c:v>
                </c:pt>
                <c:pt idx="436">
                  <c:v>154.8729312839863</c:v>
                </c:pt>
                <c:pt idx="437">
                  <c:v>154.9376963263184</c:v>
                </c:pt>
                <c:pt idx="438">
                  <c:v>154.879983033701</c:v>
                </c:pt>
                <c:pt idx="439">
                  <c:v>154.9366858987445</c:v>
                </c:pt>
                <c:pt idx="440">
                  <c:v>154.8309796703025</c:v>
                </c:pt>
                <c:pt idx="441">
                  <c:v>154.7715974900983</c:v>
                </c:pt>
                <c:pt idx="442">
                  <c:v>154.8785130347595</c:v>
                </c:pt>
                <c:pt idx="443">
                  <c:v>154.863120058135</c:v>
                </c:pt>
                <c:pt idx="444">
                  <c:v>154.8895435320396</c:v>
                </c:pt>
                <c:pt idx="445">
                  <c:v>154.8895472429989</c:v>
                </c:pt>
                <c:pt idx="446">
                  <c:v>154.9007489880141</c:v>
                </c:pt>
                <c:pt idx="447">
                  <c:v>154.9266319692673</c:v>
                </c:pt>
                <c:pt idx="448">
                  <c:v>154.8874995358975</c:v>
                </c:pt>
                <c:pt idx="449">
                  <c:v>154.8736622554231</c:v>
                </c:pt>
                <c:pt idx="450">
                  <c:v>154.8714843889669</c:v>
                </c:pt>
                <c:pt idx="451">
                  <c:v>154.8376570937137</c:v>
                </c:pt>
                <c:pt idx="452">
                  <c:v>154.8776942473343</c:v>
                </c:pt>
                <c:pt idx="453">
                  <c:v>154.9132407255819</c:v>
                </c:pt>
                <c:pt idx="454">
                  <c:v>154.8618614610135</c:v>
                </c:pt>
                <c:pt idx="455">
                  <c:v>154.8586909094298</c:v>
                </c:pt>
                <c:pt idx="456">
                  <c:v>154.9022842306089</c:v>
                </c:pt>
                <c:pt idx="457">
                  <c:v>154.9309385551961</c:v>
                </c:pt>
                <c:pt idx="458">
                  <c:v>154.8700373909582</c:v>
                </c:pt>
                <c:pt idx="459">
                  <c:v>154.8777235551467</c:v>
                </c:pt>
                <c:pt idx="460">
                  <c:v>154.8534530923311</c:v>
                </c:pt>
                <c:pt idx="461">
                  <c:v>154.8566413488822</c:v>
                </c:pt>
                <c:pt idx="462">
                  <c:v>154.8201206871306</c:v>
                </c:pt>
                <c:pt idx="463">
                  <c:v>154.8539781922814</c:v>
                </c:pt>
                <c:pt idx="464">
                  <c:v>154.8650125320488</c:v>
                </c:pt>
                <c:pt idx="465">
                  <c:v>154.8626837564296</c:v>
                </c:pt>
                <c:pt idx="466">
                  <c:v>154.8403214119382</c:v>
                </c:pt>
                <c:pt idx="467">
                  <c:v>154.8549333337061</c:v>
                </c:pt>
                <c:pt idx="468">
                  <c:v>154.8389854531297</c:v>
                </c:pt>
                <c:pt idx="469">
                  <c:v>154.8901262576231</c:v>
                </c:pt>
                <c:pt idx="470">
                  <c:v>154.9216103373629</c:v>
                </c:pt>
                <c:pt idx="471">
                  <c:v>154.9507652471307</c:v>
                </c:pt>
                <c:pt idx="472">
                  <c:v>154.8346328620228</c:v>
                </c:pt>
                <c:pt idx="473">
                  <c:v>154.8708717583096</c:v>
                </c:pt>
                <c:pt idx="474">
                  <c:v>154.8792235050274</c:v>
                </c:pt>
                <c:pt idx="475">
                  <c:v>154.8884472237041</c:v>
                </c:pt>
                <c:pt idx="476">
                  <c:v>154.8634324547859</c:v>
                </c:pt>
                <c:pt idx="477">
                  <c:v>154.8826395540362</c:v>
                </c:pt>
                <c:pt idx="478">
                  <c:v>154.9241383668141</c:v>
                </c:pt>
                <c:pt idx="479">
                  <c:v>154.8643206002871</c:v>
                </c:pt>
                <c:pt idx="480">
                  <c:v>154.8826213272025</c:v>
                </c:pt>
                <c:pt idx="481">
                  <c:v>154.881409248456</c:v>
                </c:pt>
                <c:pt idx="482">
                  <c:v>154.8733864467085</c:v>
                </c:pt>
                <c:pt idx="483">
                  <c:v>154.8627689633273</c:v>
                </c:pt>
                <c:pt idx="484">
                  <c:v>154.867022291454</c:v>
                </c:pt>
                <c:pt idx="485">
                  <c:v>154.8539135384953</c:v>
                </c:pt>
                <c:pt idx="486">
                  <c:v>154.858195754862</c:v>
                </c:pt>
                <c:pt idx="487">
                  <c:v>154.8548954755348</c:v>
                </c:pt>
                <c:pt idx="488">
                  <c:v>154.8308941512529</c:v>
                </c:pt>
                <c:pt idx="489">
                  <c:v>154.8563170640375</c:v>
                </c:pt>
                <c:pt idx="490">
                  <c:v>154.8343083516799</c:v>
                </c:pt>
                <c:pt idx="491">
                  <c:v>154.8740683840912</c:v>
                </c:pt>
                <c:pt idx="492">
                  <c:v>154.8520887402149</c:v>
                </c:pt>
                <c:pt idx="493">
                  <c:v>154.8541549759089</c:v>
                </c:pt>
                <c:pt idx="494">
                  <c:v>154.8461620729349</c:v>
                </c:pt>
                <c:pt idx="495">
                  <c:v>154.8461587041031</c:v>
                </c:pt>
                <c:pt idx="496">
                  <c:v>154.8553288535252</c:v>
                </c:pt>
                <c:pt idx="497">
                  <c:v>154.8777383978561</c:v>
                </c:pt>
                <c:pt idx="498">
                  <c:v>154.853269526799</c:v>
                </c:pt>
                <c:pt idx="499">
                  <c:v>154.8620071351528</c:v>
                </c:pt>
                <c:pt idx="500">
                  <c:v>154.8622977945273</c:v>
                </c:pt>
                <c:pt idx="501">
                  <c:v>154.8502352805359</c:v>
                </c:pt>
                <c:pt idx="502">
                  <c:v>154.8594197933941</c:v>
                </c:pt>
                <c:pt idx="503">
                  <c:v>154.8446366960334</c:v>
                </c:pt>
                <c:pt idx="504">
                  <c:v>154.8628128748839</c:v>
                </c:pt>
                <c:pt idx="505">
                  <c:v>154.8473137327671</c:v>
                </c:pt>
                <c:pt idx="506">
                  <c:v>154.8472601848754</c:v>
                </c:pt>
                <c:pt idx="507">
                  <c:v>154.8435216082546</c:v>
                </c:pt>
                <c:pt idx="508">
                  <c:v>154.838945484946</c:v>
                </c:pt>
                <c:pt idx="509">
                  <c:v>154.8349403203985</c:v>
                </c:pt>
                <c:pt idx="510">
                  <c:v>154.8300162002122</c:v>
                </c:pt>
                <c:pt idx="511">
                  <c:v>154.8475586847451</c:v>
                </c:pt>
                <c:pt idx="512">
                  <c:v>154.8353827401992</c:v>
                </c:pt>
                <c:pt idx="513">
                  <c:v>154.8321757324619</c:v>
                </c:pt>
                <c:pt idx="514">
                  <c:v>154.8383971442273</c:v>
                </c:pt>
                <c:pt idx="515">
                  <c:v>154.8284870107978</c:v>
                </c:pt>
                <c:pt idx="516">
                  <c:v>154.8386541070285</c:v>
                </c:pt>
                <c:pt idx="517">
                  <c:v>154.8291502890811</c:v>
                </c:pt>
                <c:pt idx="518">
                  <c:v>154.8462241254017</c:v>
                </c:pt>
                <c:pt idx="519">
                  <c:v>154.84204429136</c:v>
                </c:pt>
                <c:pt idx="520">
                  <c:v>154.8530321325995</c:v>
                </c:pt>
                <c:pt idx="521">
                  <c:v>154.8340759697157</c:v>
                </c:pt>
                <c:pt idx="522">
                  <c:v>154.849534702951</c:v>
                </c:pt>
                <c:pt idx="523">
                  <c:v>154.8599456865875</c:v>
                </c:pt>
                <c:pt idx="524">
                  <c:v>154.8480023385601</c:v>
                </c:pt>
                <c:pt idx="525">
                  <c:v>154.8424448808908</c:v>
                </c:pt>
                <c:pt idx="526">
                  <c:v>154.8445490978566</c:v>
                </c:pt>
                <c:pt idx="527">
                  <c:v>154.8453694254982</c:v>
                </c:pt>
                <c:pt idx="528">
                  <c:v>154.847377770043</c:v>
                </c:pt>
                <c:pt idx="529">
                  <c:v>154.8466328594284</c:v>
                </c:pt>
                <c:pt idx="530">
                  <c:v>154.8402588625771</c:v>
                </c:pt>
                <c:pt idx="531">
                  <c:v>154.8396795823299</c:v>
                </c:pt>
                <c:pt idx="532">
                  <c:v>154.8461211817432</c:v>
                </c:pt>
                <c:pt idx="533">
                  <c:v>154.8415162338504</c:v>
                </c:pt>
                <c:pt idx="534">
                  <c:v>154.8374948310691</c:v>
                </c:pt>
                <c:pt idx="535">
                  <c:v>154.8348792934606</c:v>
                </c:pt>
                <c:pt idx="536">
                  <c:v>154.8290875577735</c:v>
                </c:pt>
                <c:pt idx="537">
                  <c:v>154.8401033985068</c:v>
                </c:pt>
                <c:pt idx="538">
                  <c:v>154.8373679047211</c:v>
                </c:pt>
                <c:pt idx="539">
                  <c:v>154.8373775649922</c:v>
                </c:pt>
                <c:pt idx="540">
                  <c:v>154.8344971005158</c:v>
                </c:pt>
                <c:pt idx="541">
                  <c:v>154.8323579905295</c:v>
                </c:pt>
                <c:pt idx="542">
                  <c:v>154.8325049713037</c:v>
                </c:pt>
                <c:pt idx="543">
                  <c:v>154.8316592453633</c:v>
                </c:pt>
                <c:pt idx="544">
                  <c:v>154.8351265658803</c:v>
                </c:pt>
                <c:pt idx="545">
                  <c:v>154.8334298545582</c:v>
                </c:pt>
                <c:pt idx="546">
                  <c:v>154.8309575614286</c:v>
                </c:pt>
                <c:pt idx="547">
                  <c:v>154.8291161801721</c:v>
                </c:pt>
                <c:pt idx="548">
                  <c:v>154.821230662286</c:v>
                </c:pt>
                <c:pt idx="549">
                  <c:v>154.8286281426102</c:v>
                </c:pt>
                <c:pt idx="550">
                  <c:v>154.833868935789</c:v>
                </c:pt>
                <c:pt idx="551">
                  <c:v>154.833432889789</c:v>
                </c:pt>
                <c:pt idx="552">
                  <c:v>154.83421121368</c:v>
                </c:pt>
                <c:pt idx="553">
                  <c:v>154.8285044993681</c:v>
                </c:pt>
                <c:pt idx="554">
                  <c:v>154.8362427290543</c:v>
                </c:pt>
                <c:pt idx="555">
                  <c:v>154.8329448583157</c:v>
                </c:pt>
                <c:pt idx="556">
                  <c:v>154.8324823436609</c:v>
                </c:pt>
                <c:pt idx="557">
                  <c:v>154.8330338487668</c:v>
                </c:pt>
                <c:pt idx="558">
                  <c:v>154.8304250488557</c:v>
                </c:pt>
                <c:pt idx="559">
                  <c:v>154.8340444881265</c:v>
                </c:pt>
                <c:pt idx="560">
                  <c:v>154.8343435477236</c:v>
                </c:pt>
                <c:pt idx="561">
                  <c:v>154.8324042579773</c:v>
                </c:pt>
                <c:pt idx="562">
                  <c:v>154.8326992439798</c:v>
                </c:pt>
                <c:pt idx="563">
                  <c:v>154.8329499948052</c:v>
                </c:pt>
                <c:pt idx="564">
                  <c:v>154.8340999206626</c:v>
                </c:pt>
                <c:pt idx="565">
                  <c:v>154.8309881951816</c:v>
                </c:pt>
                <c:pt idx="566">
                  <c:v>154.8347100090659</c:v>
                </c:pt>
                <c:pt idx="567">
                  <c:v>154.832231204876</c:v>
                </c:pt>
                <c:pt idx="568">
                  <c:v>154.834946230505</c:v>
                </c:pt>
                <c:pt idx="569">
                  <c:v>154.8375573983335</c:v>
                </c:pt>
                <c:pt idx="570">
                  <c:v>154.8378387908729</c:v>
                </c:pt>
                <c:pt idx="571">
                  <c:v>154.8404937976375</c:v>
                </c:pt>
                <c:pt idx="572">
                  <c:v>154.8379195987831</c:v>
                </c:pt>
                <c:pt idx="573">
                  <c:v>154.8354721498155</c:v>
                </c:pt>
                <c:pt idx="574">
                  <c:v>154.8363681554949</c:v>
                </c:pt>
                <c:pt idx="575">
                  <c:v>154.8363277835896</c:v>
                </c:pt>
                <c:pt idx="576">
                  <c:v>154.839327494817</c:v>
                </c:pt>
                <c:pt idx="577">
                  <c:v>154.8407799638268</c:v>
                </c:pt>
                <c:pt idx="578">
                  <c:v>154.8382746269737</c:v>
                </c:pt>
                <c:pt idx="579">
                  <c:v>154.8325288656914</c:v>
                </c:pt>
                <c:pt idx="580">
                  <c:v>154.8369741831852</c:v>
                </c:pt>
                <c:pt idx="581">
                  <c:v>154.8407021878183</c:v>
                </c:pt>
                <c:pt idx="582">
                  <c:v>154.8399255115163</c:v>
                </c:pt>
                <c:pt idx="583">
                  <c:v>154.8366480988427</c:v>
                </c:pt>
                <c:pt idx="584">
                  <c:v>154.8369493700506</c:v>
                </c:pt>
                <c:pt idx="585">
                  <c:v>154.8353380698915</c:v>
                </c:pt>
                <c:pt idx="586">
                  <c:v>154.8359471509062</c:v>
                </c:pt>
                <c:pt idx="587">
                  <c:v>154.8343307202968</c:v>
                </c:pt>
                <c:pt idx="588">
                  <c:v>154.8359897933434</c:v>
                </c:pt>
                <c:pt idx="589">
                  <c:v>154.8345400397607</c:v>
                </c:pt>
                <c:pt idx="590">
                  <c:v>154.8359667369945</c:v>
                </c:pt>
                <c:pt idx="591">
                  <c:v>154.8332404288545</c:v>
                </c:pt>
                <c:pt idx="592">
                  <c:v>154.8340671051314</c:v>
                </c:pt>
                <c:pt idx="593">
                  <c:v>154.8330023845634</c:v>
                </c:pt>
                <c:pt idx="594">
                  <c:v>154.8325909504821</c:v>
                </c:pt>
                <c:pt idx="595">
                  <c:v>154.8336018259489</c:v>
                </c:pt>
                <c:pt idx="596">
                  <c:v>154.8340631748214</c:v>
                </c:pt>
                <c:pt idx="597">
                  <c:v>154.8327967060565</c:v>
                </c:pt>
                <c:pt idx="598">
                  <c:v>154.8341802276463</c:v>
                </c:pt>
                <c:pt idx="599">
                  <c:v>154.8332745538756</c:v>
                </c:pt>
                <c:pt idx="600">
                  <c:v>154.8334484067354</c:v>
                </c:pt>
                <c:pt idx="601">
                  <c:v>154.8307158373136</c:v>
                </c:pt>
                <c:pt idx="602">
                  <c:v>154.8330175070045</c:v>
                </c:pt>
                <c:pt idx="603">
                  <c:v>154.8331734265938</c:v>
                </c:pt>
                <c:pt idx="604">
                  <c:v>154.8336603140949</c:v>
                </c:pt>
                <c:pt idx="605">
                  <c:v>154.8343477879008</c:v>
                </c:pt>
                <c:pt idx="606">
                  <c:v>154.8342214064038</c:v>
                </c:pt>
                <c:pt idx="607">
                  <c:v>154.8341216148087</c:v>
                </c:pt>
                <c:pt idx="608">
                  <c:v>154.8340857427561</c:v>
                </c:pt>
                <c:pt idx="609">
                  <c:v>154.8343821422708</c:v>
                </c:pt>
                <c:pt idx="610">
                  <c:v>154.8343973553198</c:v>
                </c:pt>
                <c:pt idx="611">
                  <c:v>154.8344269147782</c:v>
                </c:pt>
                <c:pt idx="612">
                  <c:v>154.8357119104391</c:v>
                </c:pt>
                <c:pt idx="613">
                  <c:v>154.834089993909</c:v>
                </c:pt>
                <c:pt idx="614">
                  <c:v>154.8353374498072</c:v>
                </c:pt>
                <c:pt idx="615">
                  <c:v>154.8354590553584</c:v>
                </c:pt>
                <c:pt idx="616">
                  <c:v>154.8353386424071</c:v>
                </c:pt>
                <c:pt idx="617">
                  <c:v>154.8355763548783</c:v>
                </c:pt>
                <c:pt idx="618">
                  <c:v>154.8357274797217</c:v>
                </c:pt>
                <c:pt idx="619">
                  <c:v>154.8355571561429</c:v>
                </c:pt>
                <c:pt idx="620">
                  <c:v>154.8352070632853</c:v>
                </c:pt>
                <c:pt idx="621">
                  <c:v>154.835058734117</c:v>
                </c:pt>
                <c:pt idx="622">
                  <c:v>154.8351727861107</c:v>
                </c:pt>
                <c:pt idx="623">
                  <c:v>154.8348056216804</c:v>
                </c:pt>
                <c:pt idx="624">
                  <c:v>154.8335143353286</c:v>
                </c:pt>
                <c:pt idx="625">
                  <c:v>154.8350612480517</c:v>
                </c:pt>
                <c:pt idx="626">
                  <c:v>154.8340768111634</c:v>
                </c:pt>
                <c:pt idx="627">
                  <c:v>154.8346943932341</c:v>
                </c:pt>
                <c:pt idx="628">
                  <c:v>154.8353538582622</c:v>
                </c:pt>
                <c:pt idx="629">
                  <c:v>154.8353397607372</c:v>
                </c:pt>
                <c:pt idx="630">
                  <c:v>154.8349705142137</c:v>
                </c:pt>
                <c:pt idx="631">
                  <c:v>154.8352780633323</c:v>
                </c:pt>
                <c:pt idx="632">
                  <c:v>154.8347032262534</c:v>
                </c:pt>
                <c:pt idx="633">
                  <c:v>154.8346849532133</c:v>
                </c:pt>
                <c:pt idx="634">
                  <c:v>154.8359718206785</c:v>
                </c:pt>
                <c:pt idx="635">
                  <c:v>154.834870144943</c:v>
                </c:pt>
                <c:pt idx="636">
                  <c:v>154.8348131536796</c:v>
                </c:pt>
                <c:pt idx="637">
                  <c:v>154.8349377104986</c:v>
                </c:pt>
                <c:pt idx="638">
                  <c:v>154.8356216051876</c:v>
                </c:pt>
                <c:pt idx="639">
                  <c:v>154.8350094511675</c:v>
                </c:pt>
                <c:pt idx="640">
                  <c:v>154.8353753014158</c:v>
                </c:pt>
                <c:pt idx="641">
                  <c:v>154.8346689622982</c:v>
                </c:pt>
                <c:pt idx="642">
                  <c:v>154.8337707936707</c:v>
                </c:pt>
                <c:pt idx="643">
                  <c:v>154.8347950884988</c:v>
                </c:pt>
                <c:pt idx="644">
                  <c:v>154.8355689351915</c:v>
                </c:pt>
                <c:pt idx="645">
                  <c:v>154.8350097143006</c:v>
                </c:pt>
                <c:pt idx="646">
                  <c:v>154.8345920036844</c:v>
                </c:pt>
                <c:pt idx="647">
                  <c:v>154.8345766504964</c:v>
                </c:pt>
                <c:pt idx="648">
                  <c:v>154.8333891891947</c:v>
                </c:pt>
                <c:pt idx="649">
                  <c:v>154.8348009730685</c:v>
                </c:pt>
                <c:pt idx="650">
                  <c:v>154.8349161354528</c:v>
                </c:pt>
                <c:pt idx="651">
                  <c:v>154.8342789881102</c:v>
                </c:pt>
                <c:pt idx="652">
                  <c:v>154.8343735226403</c:v>
                </c:pt>
                <c:pt idx="653">
                  <c:v>154.8341274784131</c:v>
                </c:pt>
                <c:pt idx="654">
                  <c:v>154.8338665292803</c:v>
                </c:pt>
                <c:pt idx="655">
                  <c:v>154.8338331624251</c:v>
                </c:pt>
                <c:pt idx="656">
                  <c:v>154.8342402679593</c:v>
                </c:pt>
                <c:pt idx="657">
                  <c:v>154.8343478682503</c:v>
                </c:pt>
                <c:pt idx="658">
                  <c:v>154.8344964440357</c:v>
                </c:pt>
                <c:pt idx="659">
                  <c:v>154.8345378709429</c:v>
                </c:pt>
                <c:pt idx="660">
                  <c:v>154.8343866773546</c:v>
                </c:pt>
                <c:pt idx="661">
                  <c:v>154.8349277786983</c:v>
                </c:pt>
                <c:pt idx="662">
                  <c:v>154.8351737311101</c:v>
                </c:pt>
                <c:pt idx="663">
                  <c:v>154.8347004477123</c:v>
                </c:pt>
                <c:pt idx="664">
                  <c:v>154.8349798956283</c:v>
                </c:pt>
                <c:pt idx="665">
                  <c:v>154.834289170868</c:v>
                </c:pt>
                <c:pt idx="666">
                  <c:v>154.8341319100404</c:v>
                </c:pt>
                <c:pt idx="667">
                  <c:v>154.8344066743051</c:v>
                </c:pt>
                <c:pt idx="668">
                  <c:v>154.8342103602017</c:v>
                </c:pt>
                <c:pt idx="669">
                  <c:v>154.8341782434401</c:v>
                </c:pt>
                <c:pt idx="670">
                  <c:v>154.8343356694849</c:v>
                </c:pt>
                <c:pt idx="671">
                  <c:v>154.8343374684478</c:v>
                </c:pt>
                <c:pt idx="672">
                  <c:v>154.8345851109561</c:v>
                </c:pt>
                <c:pt idx="673">
                  <c:v>154.8342572998125</c:v>
                </c:pt>
                <c:pt idx="674">
                  <c:v>154.8338821293734</c:v>
                </c:pt>
                <c:pt idx="675">
                  <c:v>154.8346102193062</c:v>
                </c:pt>
                <c:pt idx="676">
                  <c:v>154.8339871205</c:v>
                </c:pt>
                <c:pt idx="677">
                  <c:v>154.8341544920833</c:v>
                </c:pt>
                <c:pt idx="678">
                  <c:v>154.834279732241</c:v>
                </c:pt>
                <c:pt idx="679">
                  <c:v>154.8342699704118</c:v>
                </c:pt>
                <c:pt idx="680">
                  <c:v>154.8337019756094</c:v>
                </c:pt>
                <c:pt idx="681">
                  <c:v>154.8344651750594</c:v>
                </c:pt>
                <c:pt idx="682">
                  <c:v>154.8343165613504</c:v>
                </c:pt>
                <c:pt idx="683">
                  <c:v>154.8342166093813</c:v>
                </c:pt>
                <c:pt idx="684">
                  <c:v>154.8346134056146</c:v>
                </c:pt>
                <c:pt idx="685">
                  <c:v>154.8343226818751</c:v>
                </c:pt>
                <c:pt idx="686">
                  <c:v>154.8337540919416</c:v>
                </c:pt>
                <c:pt idx="687">
                  <c:v>154.8343293112287</c:v>
                </c:pt>
                <c:pt idx="688">
                  <c:v>154.8342110601789</c:v>
                </c:pt>
                <c:pt idx="689">
                  <c:v>154.8339624583921</c:v>
                </c:pt>
                <c:pt idx="690">
                  <c:v>154.8339229426337</c:v>
                </c:pt>
                <c:pt idx="691">
                  <c:v>154.8337422341375</c:v>
                </c:pt>
                <c:pt idx="692">
                  <c:v>154.8337254828753</c:v>
                </c:pt>
                <c:pt idx="693">
                  <c:v>154.833648548657</c:v>
                </c:pt>
                <c:pt idx="694">
                  <c:v>154.8337466520221</c:v>
                </c:pt>
                <c:pt idx="695">
                  <c:v>154.8336097511423</c:v>
                </c:pt>
                <c:pt idx="696">
                  <c:v>154.8336185044266</c:v>
                </c:pt>
                <c:pt idx="697">
                  <c:v>154.833576007447</c:v>
                </c:pt>
                <c:pt idx="698">
                  <c:v>154.8337030062569</c:v>
                </c:pt>
                <c:pt idx="699">
                  <c:v>154.8334304141794</c:v>
                </c:pt>
                <c:pt idx="700">
                  <c:v>154.833293944423</c:v>
                </c:pt>
                <c:pt idx="701">
                  <c:v>154.8334970181519</c:v>
                </c:pt>
                <c:pt idx="702">
                  <c:v>154.83365113278</c:v>
                </c:pt>
                <c:pt idx="703">
                  <c:v>154.8333488975313</c:v>
                </c:pt>
                <c:pt idx="704">
                  <c:v>154.8334048980142</c:v>
                </c:pt>
                <c:pt idx="705">
                  <c:v>154.8334127662361</c:v>
                </c:pt>
                <c:pt idx="706">
                  <c:v>154.8333787588172</c:v>
                </c:pt>
                <c:pt idx="707">
                  <c:v>154.8334382724285</c:v>
                </c:pt>
                <c:pt idx="708">
                  <c:v>154.8331965527994</c:v>
                </c:pt>
                <c:pt idx="709">
                  <c:v>154.8332719297231</c:v>
                </c:pt>
                <c:pt idx="710">
                  <c:v>154.8333819848152</c:v>
                </c:pt>
                <c:pt idx="711">
                  <c:v>154.8335391116103</c:v>
                </c:pt>
                <c:pt idx="712">
                  <c:v>154.8335697324438</c:v>
                </c:pt>
                <c:pt idx="713">
                  <c:v>154.8335857916166</c:v>
                </c:pt>
                <c:pt idx="714">
                  <c:v>154.83357442479</c:v>
                </c:pt>
                <c:pt idx="715">
                  <c:v>154.8336776129749</c:v>
                </c:pt>
                <c:pt idx="716">
                  <c:v>154.8336241421803</c:v>
                </c:pt>
                <c:pt idx="717">
                  <c:v>154.8335796799502</c:v>
                </c:pt>
                <c:pt idx="718">
                  <c:v>154.8335235071815</c:v>
                </c:pt>
                <c:pt idx="719">
                  <c:v>154.8336220214881</c:v>
                </c:pt>
                <c:pt idx="720">
                  <c:v>154.8336845907603</c:v>
                </c:pt>
                <c:pt idx="721">
                  <c:v>154.8336714345192</c:v>
                </c:pt>
                <c:pt idx="722">
                  <c:v>154.8336492420534</c:v>
                </c:pt>
                <c:pt idx="723">
                  <c:v>154.8337403418288</c:v>
                </c:pt>
                <c:pt idx="724">
                  <c:v>154.8337461913561</c:v>
                </c:pt>
                <c:pt idx="725">
                  <c:v>154.8337233533405</c:v>
                </c:pt>
                <c:pt idx="726">
                  <c:v>154.8337532308261</c:v>
                </c:pt>
                <c:pt idx="727">
                  <c:v>154.8337568862563</c:v>
                </c:pt>
                <c:pt idx="728">
                  <c:v>154.8337384398002</c:v>
                </c:pt>
                <c:pt idx="729">
                  <c:v>154.8337352486286</c:v>
                </c:pt>
                <c:pt idx="730">
                  <c:v>154.8336809926471</c:v>
                </c:pt>
                <c:pt idx="731">
                  <c:v>154.833637606839</c:v>
                </c:pt>
                <c:pt idx="732">
                  <c:v>154.8337918020424</c:v>
                </c:pt>
                <c:pt idx="733">
                  <c:v>154.8336478561381</c:v>
                </c:pt>
                <c:pt idx="734">
                  <c:v>154.8337222377379</c:v>
                </c:pt>
                <c:pt idx="735">
                  <c:v>154.8337082631911</c:v>
                </c:pt>
                <c:pt idx="736">
                  <c:v>154.8337566581993</c:v>
                </c:pt>
                <c:pt idx="737">
                  <c:v>154.8337939987433</c:v>
                </c:pt>
                <c:pt idx="738">
                  <c:v>154.8336629610707</c:v>
                </c:pt>
                <c:pt idx="739">
                  <c:v>154.8336579486028</c:v>
                </c:pt>
                <c:pt idx="740">
                  <c:v>154.8336939282715</c:v>
                </c:pt>
                <c:pt idx="741">
                  <c:v>154.8337232343296</c:v>
                </c:pt>
                <c:pt idx="742">
                  <c:v>154.8337228125125</c:v>
                </c:pt>
                <c:pt idx="743">
                  <c:v>154.833684082068</c:v>
                </c:pt>
                <c:pt idx="744">
                  <c:v>154.8337638351203</c:v>
                </c:pt>
                <c:pt idx="745">
                  <c:v>154.8336313737084</c:v>
                </c:pt>
                <c:pt idx="746">
                  <c:v>154.833691021587</c:v>
                </c:pt>
                <c:pt idx="747">
                  <c:v>154.8336820877867</c:v>
                </c:pt>
                <c:pt idx="748">
                  <c:v>154.8336332812833</c:v>
                </c:pt>
                <c:pt idx="749">
                  <c:v>154.8336284691296</c:v>
                </c:pt>
                <c:pt idx="750">
                  <c:v>154.8336208323859</c:v>
                </c:pt>
                <c:pt idx="751">
                  <c:v>154.8336454697894</c:v>
                </c:pt>
                <c:pt idx="752">
                  <c:v>154.8335922994488</c:v>
                </c:pt>
                <c:pt idx="753">
                  <c:v>154.8335902246343</c:v>
                </c:pt>
                <c:pt idx="754">
                  <c:v>154.833545310668</c:v>
                </c:pt>
                <c:pt idx="755">
                  <c:v>154.8335281447334</c:v>
                </c:pt>
                <c:pt idx="756">
                  <c:v>154.8335583184499</c:v>
                </c:pt>
                <c:pt idx="757">
                  <c:v>154.8335498840153</c:v>
                </c:pt>
                <c:pt idx="758">
                  <c:v>154.8335316285142</c:v>
                </c:pt>
                <c:pt idx="759">
                  <c:v>154.8335081075891</c:v>
                </c:pt>
                <c:pt idx="760">
                  <c:v>154.8335274924734</c:v>
                </c:pt>
                <c:pt idx="761">
                  <c:v>154.8335475185874</c:v>
                </c:pt>
                <c:pt idx="762">
                  <c:v>154.8335699496597</c:v>
                </c:pt>
                <c:pt idx="763">
                  <c:v>154.8335407330542</c:v>
                </c:pt>
                <c:pt idx="764">
                  <c:v>154.8335267568898</c:v>
                </c:pt>
                <c:pt idx="765">
                  <c:v>154.8335771636461</c:v>
                </c:pt>
                <c:pt idx="766">
                  <c:v>154.8335711055039</c:v>
                </c:pt>
                <c:pt idx="767">
                  <c:v>154.8335739869877</c:v>
                </c:pt>
                <c:pt idx="768">
                  <c:v>154.8335520250824</c:v>
                </c:pt>
                <c:pt idx="769">
                  <c:v>154.8335633447157</c:v>
                </c:pt>
                <c:pt idx="770">
                  <c:v>154.8335643835021</c:v>
                </c:pt>
                <c:pt idx="771">
                  <c:v>154.8335437085207</c:v>
                </c:pt>
                <c:pt idx="772">
                  <c:v>154.8335459209229</c:v>
                </c:pt>
                <c:pt idx="773">
                  <c:v>154.833584881244</c:v>
                </c:pt>
                <c:pt idx="774">
                  <c:v>154.833547619806</c:v>
                </c:pt>
                <c:pt idx="775">
                  <c:v>154.8335991824905</c:v>
                </c:pt>
                <c:pt idx="776">
                  <c:v>154.8335556750209</c:v>
                </c:pt>
                <c:pt idx="777">
                  <c:v>154.8335376567569</c:v>
                </c:pt>
                <c:pt idx="778">
                  <c:v>154.833568798468</c:v>
                </c:pt>
                <c:pt idx="779">
                  <c:v>154.8335879452221</c:v>
                </c:pt>
                <c:pt idx="780">
                  <c:v>154.8335961299474</c:v>
                </c:pt>
                <c:pt idx="781">
                  <c:v>154.8335526716392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6.296701214907197</c:v>
                </c:pt>
                <c:pt idx="2">
                  <c:v>7.241006061800681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6.33423624882484</c:v>
                </c:pt>
                <c:pt idx="2">
                  <c:v>7.124822789744244</c:v>
                </c:pt>
                <c:pt idx="3">
                  <c:v>0.1602963592069412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0.03753503391764335</c:v>
                </c:pt>
                <c:pt idx="2">
                  <c:v>6.180517942850761</c:v>
                </c:pt>
                <c:pt idx="3">
                  <c:v>7.401302421007622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12.42296293789152</c:v>
                </c:pt>
                <c:pt idx="2">
                  <c:v>3.705729322271994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12.58325929709846</c:v>
                </c:pt>
                <c:pt idx="2">
                  <c:v>3.589273975785865</c:v>
                </c:pt>
                <c:pt idx="3">
                  <c:v>0.03753503391764335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0.1602963592069412</c:v>
                </c:pt>
                <c:pt idx="2">
                  <c:v>12.30650759140539</c:v>
                </c:pt>
                <c:pt idx="3">
                  <c:v>3.743264356189636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6.306512370007992</c:v>
                </c:pt>
                <c:pt idx="2">
                  <c:v>7.264237745519023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6.342150234768769</c:v>
                </c:pt>
                <c:pt idx="2">
                  <c:v>7.15387748466555</c:v>
                </c:pt>
                <c:pt idx="3">
                  <c:v>0.1522556075066843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0.03563786476077695</c:v>
                </c:pt>
                <c:pt idx="2">
                  <c:v>6.196152109154519</c:v>
                </c:pt>
                <c:pt idx="3">
                  <c:v>7.416493353025709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0</xdr:colOff>
      <xdr:row>504</xdr:row>
      <xdr:rowOff>0</xdr:rowOff>
    </xdr:from>
    <xdr:to>
      <xdr:col>29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518</xdr:row>
      <xdr:rowOff>0</xdr:rowOff>
    </xdr:from>
    <xdr:to>
      <xdr:col>29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13031391.63213741</v>
      </c>
      <c r="C2">
        <v>0</v>
      </c>
      <c r="D2">
        <v>5143241.381099722</v>
      </c>
      <c r="E2">
        <v>2048596.387884197</v>
      </c>
      <c r="F2">
        <v>1849115.637047099</v>
      </c>
      <c r="G2">
        <v>3990438.226106388</v>
      </c>
    </row>
    <row r="3" spans="1:7">
      <c r="A3">
        <v>1</v>
      </c>
      <c r="B3">
        <v>69605092.22517718</v>
      </c>
      <c r="C3">
        <v>759688.3000762105</v>
      </c>
      <c r="D3">
        <v>29995555.90461048</v>
      </c>
      <c r="E3">
        <v>2700635.498647097</v>
      </c>
      <c r="F3">
        <v>18491156.37047096</v>
      </c>
      <c r="G3">
        <v>17658056.15137243</v>
      </c>
    </row>
    <row r="4" spans="1:7">
      <c r="A4">
        <v>2</v>
      </c>
      <c r="B4">
        <v>68974391.95409188</v>
      </c>
      <c r="C4">
        <v>760977.9010342709</v>
      </c>
      <c r="D4">
        <v>29898859.3050074</v>
      </c>
      <c r="E4">
        <v>2704811.878918118</v>
      </c>
      <c r="F4">
        <v>18107560.9805783</v>
      </c>
      <c r="G4">
        <v>17502181.88855379</v>
      </c>
    </row>
    <row r="5" spans="1:7">
      <c r="A5">
        <v>3</v>
      </c>
      <c r="B5">
        <v>68345124.62188491</v>
      </c>
      <c r="C5">
        <v>762289.6496681478</v>
      </c>
      <c r="D5">
        <v>29804535.87480422</v>
      </c>
      <c r="E5">
        <v>2708477.384210992</v>
      </c>
      <c r="F5">
        <v>17724179.41290206</v>
      </c>
      <c r="G5">
        <v>17345642.3002995</v>
      </c>
    </row>
    <row r="6" spans="1:7">
      <c r="A6">
        <v>4</v>
      </c>
      <c r="B6">
        <v>67717058.86718427</v>
      </c>
      <c r="C6">
        <v>763623.6925338522</v>
      </c>
      <c r="D6">
        <v>29712255.21837301</v>
      </c>
      <c r="E6">
        <v>2711649.779714176</v>
      </c>
      <c r="F6">
        <v>17340973.90181146</v>
      </c>
      <c r="G6">
        <v>17188556.27475178</v>
      </c>
    </row>
    <row r="7" spans="1:7">
      <c r="A7">
        <v>5</v>
      </c>
      <c r="B7">
        <v>67091557.38054885</v>
      </c>
      <c r="C7">
        <v>764980.4563917835</v>
      </c>
      <c r="D7">
        <v>29623297.68757788</v>
      </c>
      <c r="E7">
        <v>2714343.830244676</v>
      </c>
      <c r="F7">
        <v>16957913.21966107</v>
      </c>
      <c r="G7">
        <v>17031022.18667344</v>
      </c>
    </row>
    <row r="8" spans="1:7">
      <c r="A8">
        <v>6</v>
      </c>
      <c r="B8">
        <v>66468333.11232477</v>
      </c>
      <c r="C8">
        <v>766360.6312441698</v>
      </c>
      <c r="D8">
        <v>29537306.73059828</v>
      </c>
      <c r="E8">
        <v>2716571.674560426</v>
      </c>
      <c r="F8">
        <v>16574971.01005264</v>
      </c>
      <c r="G8">
        <v>16873123.06586926</v>
      </c>
    </row>
    <row r="9" spans="1:7">
      <c r="A9">
        <v>7</v>
      </c>
      <c r="B9">
        <v>65847443.75506917</v>
      </c>
      <c r="C9">
        <v>767765.1634833706</v>
      </c>
      <c r="D9">
        <v>29454280.51068497</v>
      </c>
      <c r="E9">
        <v>2718343.115404755</v>
      </c>
      <c r="F9">
        <v>16192124.564842</v>
      </c>
      <c r="G9">
        <v>16714930.40065408</v>
      </c>
    </row>
    <row r="10" spans="1:7">
      <c r="A10">
        <v>8</v>
      </c>
      <c r="B10">
        <v>65228503.69854192</v>
      </c>
      <c r="C10">
        <v>769195.2578789867</v>
      </c>
      <c r="D10">
        <v>29373781.68365351</v>
      </c>
      <c r="E10">
        <v>2719665.842750397</v>
      </c>
      <c r="F10">
        <v>15809353.90301779</v>
      </c>
      <c r="G10">
        <v>16556507.01124125</v>
      </c>
    </row>
    <row r="11" spans="1:7">
      <c r="A11">
        <v>9</v>
      </c>
      <c r="B11">
        <v>64610860.9920897</v>
      </c>
      <c r="C11">
        <v>770652.387774046</v>
      </c>
      <c r="D11">
        <v>29295112.66177763</v>
      </c>
      <c r="E11">
        <v>2720545.602791378</v>
      </c>
      <c r="F11">
        <v>15426641.05709678</v>
      </c>
      <c r="G11">
        <v>16397909.28264987</v>
      </c>
    </row>
    <row r="12" spans="1:7">
      <c r="A12">
        <v>10</v>
      </c>
      <c r="B12">
        <v>63994211.92811457</v>
      </c>
      <c r="C12">
        <v>772138.3133994408</v>
      </c>
      <c r="D12">
        <v>29217928.83462832</v>
      </c>
      <c r="E12">
        <v>2720986.321671353</v>
      </c>
      <c r="F12">
        <v>15043969.502281</v>
      </c>
      <c r="G12">
        <v>16239188.95613445</v>
      </c>
    </row>
    <row r="13" spans="1:7">
      <c r="A13">
        <v>11</v>
      </c>
      <c r="B13">
        <v>63377843.93022761</v>
      </c>
      <c r="C13">
        <v>773655.1087091181</v>
      </c>
      <c r="D13">
        <v>29141480.32802076</v>
      </c>
      <c r="E13">
        <v>2720990.190283464</v>
      </c>
      <c r="F13">
        <v>14661323.68230574</v>
      </c>
      <c r="G13">
        <v>16080394.62090853</v>
      </c>
    </row>
    <row r="14" spans="1:7">
      <c r="A14">
        <v>12</v>
      </c>
      <c r="B14">
        <v>62762772.68366648</v>
      </c>
      <c r="C14">
        <v>775205.1976354938</v>
      </c>
      <c r="D14">
        <v>29066748.1620828</v>
      </c>
      <c r="E14">
        <v>2720557.714425653</v>
      </c>
      <c r="F14">
        <v>14278688.59768084</v>
      </c>
      <c r="G14">
        <v>15921573.01184169</v>
      </c>
    </row>
    <row r="15" spans="1:7">
      <c r="A15">
        <v>13</v>
      </c>
      <c r="B15">
        <v>62149950.26536529</v>
      </c>
      <c r="C15">
        <v>776791.4012124521</v>
      </c>
      <c r="D15">
        <v>28994651.50522461</v>
      </c>
      <c r="E15">
        <v>2719687.73294201</v>
      </c>
      <c r="F15">
        <v>13896049.42921483</v>
      </c>
      <c r="G15">
        <v>15762770.19677139</v>
      </c>
    </row>
    <row r="16" spans="1:7">
      <c r="A16">
        <v>14</v>
      </c>
      <c r="B16">
        <v>61538507.00079191</v>
      </c>
      <c r="C16">
        <v>778416.9976636793</v>
      </c>
      <c r="D16">
        <v>28924288.69937386</v>
      </c>
      <c r="E16">
        <v>2718377.405075243</v>
      </c>
      <c r="F16">
        <v>13513391.17363618</v>
      </c>
      <c r="G16">
        <v>15604032.72504294</v>
      </c>
    </row>
    <row r="17" spans="1:7">
      <c r="A17">
        <v>15</v>
      </c>
      <c r="B17">
        <v>60910114.17297014</v>
      </c>
      <c r="C17">
        <v>779962.4177029469</v>
      </c>
      <c r="D17">
        <v>28842038.32748901</v>
      </c>
      <c r="E17">
        <v>2716622.166988696</v>
      </c>
      <c r="F17">
        <v>13122420.59987475</v>
      </c>
      <c r="G17">
        <v>15449070.66091474</v>
      </c>
    </row>
    <row r="18" spans="1:7">
      <c r="A18">
        <v>16</v>
      </c>
      <c r="B18">
        <v>60283630.55239543</v>
      </c>
      <c r="C18">
        <v>781553.0910106461</v>
      </c>
      <c r="D18">
        <v>28762054.82556305</v>
      </c>
      <c r="E18">
        <v>2714416.241001538</v>
      </c>
      <c r="F18">
        <v>12731218.85782522</v>
      </c>
      <c r="G18">
        <v>15294387.53699499</v>
      </c>
    </row>
    <row r="19" spans="1:7">
      <c r="A19">
        <v>17</v>
      </c>
      <c r="B19">
        <v>59659813.06473047</v>
      </c>
      <c r="C19">
        <v>783193.0707585276</v>
      </c>
      <c r="D19">
        <v>28685076.0815304</v>
      </c>
      <c r="E19">
        <v>2711752.109005714</v>
      </c>
      <c r="F19">
        <v>12339670.75815479</v>
      </c>
      <c r="G19">
        <v>15140121.04528104</v>
      </c>
    </row>
    <row r="20" spans="1:7">
      <c r="A20">
        <v>18</v>
      </c>
      <c r="B20">
        <v>59039603.24412914</v>
      </c>
      <c r="C20">
        <v>784887.1243191878</v>
      </c>
      <c r="D20">
        <v>28612022.37529825</v>
      </c>
      <c r="E20">
        <v>2708620.451976177</v>
      </c>
      <c r="F20">
        <v>11947643.81314195</v>
      </c>
      <c r="G20">
        <v>14986429.47939356</v>
      </c>
    </row>
    <row r="21" spans="1:7">
      <c r="A21">
        <v>19</v>
      </c>
      <c r="B21">
        <v>58424222.43242402</v>
      </c>
      <c r="C21">
        <v>786640.8355257189</v>
      </c>
      <c r="D21">
        <v>28544089.92499401</v>
      </c>
      <c r="E21">
        <v>2705010.089560725</v>
      </c>
      <c r="F21">
        <v>11554979.75878038</v>
      </c>
      <c r="G21">
        <v>14833501.82356319</v>
      </c>
    </row>
    <row r="22" spans="1:7">
      <c r="A22">
        <v>20</v>
      </c>
      <c r="B22">
        <v>38855764.28931615</v>
      </c>
      <c r="C22">
        <v>617794.1376728442</v>
      </c>
      <c r="D22">
        <v>16221907.83232626</v>
      </c>
      <c r="E22">
        <v>2705549.052301406</v>
      </c>
      <c r="F22">
        <v>9245578.18523548</v>
      </c>
      <c r="G22">
        <v>10064935.08178016</v>
      </c>
    </row>
    <row r="23" spans="1:7">
      <c r="A23">
        <v>21</v>
      </c>
      <c r="B23">
        <v>32187639.43018317</v>
      </c>
      <c r="C23">
        <v>565451.7702156161</v>
      </c>
      <c r="D23">
        <v>12106844.22419729</v>
      </c>
      <c r="E23">
        <v>2706219.415732272</v>
      </c>
      <c r="F23">
        <v>8367939.503224789</v>
      </c>
      <c r="G23">
        <v>8441184.516813211</v>
      </c>
    </row>
    <row r="24" spans="1:7">
      <c r="A24">
        <v>22</v>
      </c>
      <c r="B24">
        <v>30323904.21290924</v>
      </c>
      <c r="C24">
        <v>557605.796440657</v>
      </c>
      <c r="D24">
        <v>11123898.28306392</v>
      </c>
      <c r="E24">
        <v>2707773.955058131</v>
      </c>
      <c r="F24">
        <v>7949990.842590638</v>
      </c>
      <c r="G24">
        <v>7984635.335755886</v>
      </c>
    </row>
    <row r="25" spans="1:7">
      <c r="A25">
        <v>23</v>
      </c>
      <c r="B25">
        <v>28943171.69098208</v>
      </c>
      <c r="C25">
        <v>552959.7347848066</v>
      </c>
      <c r="D25">
        <v>10417188.99768067</v>
      </c>
      <c r="E25">
        <v>2708921.552305555</v>
      </c>
      <c r="F25">
        <v>7618300.933691199</v>
      </c>
      <c r="G25">
        <v>7645800.472519845</v>
      </c>
    </row>
    <row r="26" spans="1:7">
      <c r="A26">
        <v>24</v>
      </c>
      <c r="B26">
        <v>28869636.62899233</v>
      </c>
      <c r="C26">
        <v>554585.0023569117</v>
      </c>
      <c r="D26">
        <v>10429694.65561824</v>
      </c>
      <c r="E26">
        <v>2709198.015946519</v>
      </c>
      <c r="F26">
        <v>7549200.54589583</v>
      </c>
      <c r="G26">
        <v>7626958.409174824</v>
      </c>
    </row>
    <row r="27" spans="1:7">
      <c r="A27">
        <v>25</v>
      </c>
      <c r="B27">
        <v>27818126.0767145</v>
      </c>
      <c r="C27">
        <v>551402.1004447048</v>
      </c>
      <c r="D27">
        <v>9892002.739208756</v>
      </c>
      <c r="E27">
        <v>2709975.61555806</v>
      </c>
      <c r="F27">
        <v>7296092.699792081</v>
      </c>
      <c r="G27">
        <v>7368652.921710893</v>
      </c>
    </row>
    <row r="28" spans="1:7">
      <c r="A28">
        <v>26</v>
      </c>
      <c r="B28">
        <v>27740171.61313125</v>
      </c>
      <c r="C28">
        <v>552977.1112488318</v>
      </c>
      <c r="D28">
        <v>9901036.7616747</v>
      </c>
      <c r="E28">
        <v>2710129.278578444</v>
      </c>
      <c r="F28">
        <v>7227480.007550507</v>
      </c>
      <c r="G28">
        <v>7348548.454078766</v>
      </c>
    </row>
    <row r="29" spans="1:7">
      <c r="A29">
        <v>27</v>
      </c>
      <c r="B29">
        <v>26912510.20686299</v>
      </c>
      <c r="C29">
        <v>550811.3005933693</v>
      </c>
      <c r="D29">
        <v>9480092.890418446</v>
      </c>
      <c r="E29">
        <v>2710687.836223447</v>
      </c>
      <c r="F29">
        <v>7025887.4966237</v>
      </c>
      <c r="G29">
        <v>7145030.68300403</v>
      </c>
    </row>
    <row r="30" spans="1:7">
      <c r="A30">
        <v>28</v>
      </c>
      <c r="B30">
        <v>26831833.88854009</v>
      </c>
      <c r="C30">
        <v>552349.5092063344</v>
      </c>
      <c r="D30">
        <v>9486687.148600824</v>
      </c>
      <c r="E30">
        <v>2710737.2606523</v>
      </c>
      <c r="F30">
        <v>6957938.524430051</v>
      </c>
      <c r="G30">
        <v>7124121.445650583</v>
      </c>
    </row>
    <row r="31" spans="1:7">
      <c r="A31">
        <v>29</v>
      </c>
      <c r="B31">
        <v>26165189.90430502</v>
      </c>
      <c r="C31">
        <v>550799.4481030781</v>
      </c>
      <c r="D31">
        <v>9147167.190750519</v>
      </c>
      <c r="E31">
        <v>2711166.668125228</v>
      </c>
      <c r="F31">
        <v>6795951.752130201</v>
      </c>
      <c r="G31">
        <v>6960104.845195995</v>
      </c>
    </row>
    <row r="32" spans="1:7">
      <c r="A32">
        <v>30</v>
      </c>
      <c r="B32">
        <v>26083054.65876481</v>
      </c>
      <c r="C32">
        <v>552308.5926715374</v>
      </c>
      <c r="D32">
        <v>9152259.198405946</v>
      </c>
      <c r="E32">
        <v>2711126.1126536</v>
      </c>
      <c r="F32">
        <v>6728894.029905926</v>
      </c>
      <c r="G32">
        <v>6938466.725127799</v>
      </c>
    </row>
    <row r="33" spans="1:7">
      <c r="A33">
        <v>31</v>
      </c>
      <c r="B33">
        <v>25532724.32368714</v>
      </c>
      <c r="C33">
        <v>551137.2330343329</v>
      </c>
      <c r="D33">
        <v>8870438.242329163</v>
      </c>
      <c r="E33">
        <v>2711479.595973568</v>
      </c>
      <c r="F33">
        <v>6597957.251391979</v>
      </c>
      <c r="G33">
        <v>6801712.000958102</v>
      </c>
    </row>
    <row r="34" spans="1:7">
      <c r="A34">
        <v>32</v>
      </c>
      <c r="B34">
        <v>25449822.19003679</v>
      </c>
      <c r="C34">
        <v>552621.9567921991</v>
      </c>
      <c r="D34">
        <v>8874329.820508074</v>
      </c>
      <c r="E34">
        <v>2711362.947567887</v>
      </c>
      <c r="F34">
        <v>6531753.040136198</v>
      </c>
      <c r="G34">
        <v>6779754.425032435</v>
      </c>
    </row>
    <row r="35" spans="1:7">
      <c r="A35">
        <v>33</v>
      </c>
      <c r="B35">
        <v>24991898.58742578</v>
      </c>
      <c r="C35">
        <v>551686.6189856272</v>
      </c>
      <c r="D35">
        <v>8636429.257325567</v>
      </c>
      <c r="E35">
        <v>2711691.37636341</v>
      </c>
      <c r="F35">
        <v>6426036.536623028</v>
      </c>
      <c r="G35">
        <v>6666054.798128149</v>
      </c>
    </row>
    <row r="36" spans="1:7">
      <c r="A36">
        <v>34</v>
      </c>
      <c r="B36">
        <v>24908760.65533672</v>
      </c>
      <c r="C36">
        <v>553149.9095592573</v>
      </c>
      <c r="D36">
        <v>8639396.162554067</v>
      </c>
      <c r="E36">
        <v>2711510.487832713</v>
      </c>
      <c r="F36">
        <v>6360764.542645205</v>
      </c>
      <c r="G36">
        <v>6643939.55274548</v>
      </c>
    </row>
    <row r="37" spans="1:7">
      <c r="A37">
        <v>35</v>
      </c>
      <c r="B37">
        <v>24523877.40964655</v>
      </c>
      <c r="C37">
        <v>552356.1391437734</v>
      </c>
      <c r="D37">
        <v>8435019.455053145</v>
      </c>
      <c r="E37">
        <v>2711845.644854723</v>
      </c>
      <c r="F37">
        <v>6276063.527457159</v>
      </c>
      <c r="G37">
        <v>6548592.643137749</v>
      </c>
    </row>
    <row r="38" spans="1:7">
      <c r="A38">
        <v>36</v>
      </c>
      <c r="B38">
        <v>24550939.53377969</v>
      </c>
      <c r="C38">
        <v>552372.4587973178</v>
      </c>
      <c r="D38">
        <v>8437519.500833033</v>
      </c>
      <c r="E38">
        <v>2712321.084925294</v>
      </c>
      <c r="F38">
        <v>6293094.159678308</v>
      </c>
      <c r="G38">
        <v>6555632.329545736</v>
      </c>
    </row>
    <row r="39" spans="1:7">
      <c r="A39">
        <v>37</v>
      </c>
      <c r="B39">
        <v>24798338.11895622</v>
      </c>
      <c r="C39">
        <v>548297.2204957614</v>
      </c>
      <c r="D39">
        <v>8372270.588872045</v>
      </c>
      <c r="E39">
        <v>2715601.736382806</v>
      </c>
      <c r="F39">
        <v>6538539.890304716</v>
      </c>
      <c r="G39">
        <v>6623628.682900893</v>
      </c>
    </row>
    <row r="40" spans="1:7">
      <c r="A40">
        <v>38</v>
      </c>
      <c r="B40">
        <v>24550959.24368733</v>
      </c>
      <c r="C40">
        <v>552371.0676745879</v>
      </c>
      <c r="D40">
        <v>8437333.26762078</v>
      </c>
      <c r="E40">
        <v>2712323.307377347</v>
      </c>
      <c r="F40">
        <v>6293219.213881253</v>
      </c>
      <c r="G40">
        <v>6555712.387133365</v>
      </c>
    </row>
    <row r="41" spans="1:7">
      <c r="A41">
        <v>39</v>
      </c>
      <c r="B41">
        <v>24798533.06592962</v>
      </c>
      <c r="C41">
        <v>548301.2334730059</v>
      </c>
      <c r="D41">
        <v>8371746.002824169</v>
      </c>
      <c r="E41">
        <v>2715611.54329046</v>
      </c>
      <c r="F41">
        <v>6538803.990622761</v>
      </c>
      <c r="G41">
        <v>6624070.295719223</v>
      </c>
    </row>
    <row r="42" spans="1:7">
      <c r="A42">
        <v>40</v>
      </c>
      <c r="B42">
        <v>24126087.85236299</v>
      </c>
      <c r="C42">
        <v>546968.7300984748</v>
      </c>
      <c r="D42">
        <v>8122690.842007775</v>
      </c>
      <c r="E42">
        <v>2711405.902889007</v>
      </c>
      <c r="F42">
        <v>6291715.458210741</v>
      </c>
      <c r="G42">
        <v>6453306.919156997</v>
      </c>
    </row>
    <row r="43" spans="1:7">
      <c r="A43">
        <v>41</v>
      </c>
      <c r="B43">
        <v>22766532.88633338</v>
      </c>
      <c r="C43">
        <v>548296.1644392138</v>
      </c>
      <c r="D43">
        <v>7496857.399452039</v>
      </c>
      <c r="E43">
        <v>2711914.766129436</v>
      </c>
      <c r="F43">
        <v>5893078.024269669</v>
      </c>
      <c r="G43">
        <v>6116386.532043024</v>
      </c>
    </row>
    <row r="44" spans="1:7">
      <c r="A44">
        <v>42</v>
      </c>
      <c r="B44">
        <v>21978132.56041445</v>
      </c>
      <c r="C44">
        <v>549648.2336967544</v>
      </c>
      <c r="D44">
        <v>7106728.461936372</v>
      </c>
      <c r="E44">
        <v>2713208.455671726</v>
      </c>
      <c r="F44">
        <v>5687679.072497269</v>
      </c>
      <c r="G44">
        <v>5920868.336612332</v>
      </c>
    </row>
    <row r="45" spans="1:7">
      <c r="A45">
        <v>43</v>
      </c>
      <c r="B45">
        <v>21291075.08823622</v>
      </c>
      <c r="C45">
        <v>551612.3019755874</v>
      </c>
      <c r="D45">
        <v>6778118.586480073</v>
      </c>
      <c r="E45">
        <v>2714088.386535762</v>
      </c>
      <c r="F45">
        <v>5497165.509406865</v>
      </c>
      <c r="G45">
        <v>5750090.303837936</v>
      </c>
    </row>
    <row r="46" spans="1:7">
      <c r="A46">
        <v>44</v>
      </c>
      <c r="B46">
        <v>20718745.01891662</v>
      </c>
      <c r="C46">
        <v>560133.9204592488</v>
      </c>
      <c r="D46">
        <v>6656393.423790187</v>
      </c>
      <c r="E46">
        <v>2714543.514735446</v>
      </c>
      <c r="F46">
        <v>5183443.143000814</v>
      </c>
      <c r="G46">
        <v>5604231.016930926</v>
      </c>
    </row>
    <row r="47" spans="1:7">
      <c r="A47">
        <v>45</v>
      </c>
      <c r="B47">
        <v>20487356.41278806</v>
      </c>
      <c r="C47">
        <v>563106.5619464768</v>
      </c>
      <c r="D47">
        <v>6580544.401462515</v>
      </c>
      <c r="E47">
        <v>2715086.632374226</v>
      </c>
      <c r="F47">
        <v>5082594.056727926</v>
      </c>
      <c r="G47">
        <v>5546024.760276916</v>
      </c>
    </row>
    <row r="48" spans="1:7">
      <c r="A48">
        <v>46</v>
      </c>
      <c r="B48">
        <v>20462621.34789074</v>
      </c>
      <c r="C48">
        <v>564271.8623103366</v>
      </c>
      <c r="D48">
        <v>6588531.089450226</v>
      </c>
      <c r="E48">
        <v>2715182.932042509</v>
      </c>
      <c r="F48">
        <v>5055204.298275648</v>
      </c>
      <c r="G48">
        <v>5539431.165812019</v>
      </c>
    </row>
    <row r="49" spans="1:7">
      <c r="A49">
        <v>47</v>
      </c>
      <c r="B49">
        <v>20014761.39628189</v>
      </c>
      <c r="C49">
        <v>565268.2887261993</v>
      </c>
      <c r="D49">
        <v>6346002.818496677</v>
      </c>
      <c r="E49">
        <v>2715870.610738761</v>
      </c>
      <c r="F49">
        <v>4959180.460230213</v>
      </c>
      <c r="G49">
        <v>5428439.218090039</v>
      </c>
    </row>
    <row r="50" spans="1:7">
      <c r="A50">
        <v>48</v>
      </c>
      <c r="B50">
        <v>19620085.24622249</v>
      </c>
      <c r="C50">
        <v>567602.6356087362</v>
      </c>
      <c r="D50">
        <v>6165592.815745886</v>
      </c>
      <c r="E50">
        <v>2716047.80275036</v>
      </c>
      <c r="F50">
        <v>4840985.537900835</v>
      </c>
      <c r="G50">
        <v>5329856.454216672</v>
      </c>
    </row>
    <row r="51" spans="1:7">
      <c r="A51">
        <v>49</v>
      </c>
      <c r="B51">
        <v>19523610.76491619</v>
      </c>
      <c r="C51">
        <v>566089.3513632813</v>
      </c>
      <c r="D51">
        <v>6051401.832452171</v>
      </c>
      <c r="E51">
        <v>2717217.729854188</v>
      </c>
      <c r="F51">
        <v>4880135.832128755</v>
      </c>
      <c r="G51">
        <v>5308766.019117797</v>
      </c>
    </row>
    <row r="52" spans="1:7">
      <c r="A52">
        <v>50</v>
      </c>
      <c r="B52">
        <v>19570275.63143274</v>
      </c>
      <c r="C52">
        <v>564949.0525536931</v>
      </c>
      <c r="D52">
        <v>6046843.379898977</v>
      </c>
      <c r="E52">
        <v>2717550.283137371</v>
      </c>
      <c r="F52">
        <v>4919898.53889011</v>
      </c>
      <c r="G52">
        <v>5321034.376952589</v>
      </c>
    </row>
    <row r="53" spans="1:7">
      <c r="A53">
        <v>51</v>
      </c>
      <c r="B53">
        <v>19227981.36258397</v>
      </c>
      <c r="C53">
        <v>568056.2339137105</v>
      </c>
      <c r="D53">
        <v>5921056.74811605</v>
      </c>
      <c r="E53">
        <v>2717110.702552754</v>
      </c>
      <c r="F53">
        <v>4787140.672573986</v>
      </c>
      <c r="G53">
        <v>5234617.005427468</v>
      </c>
    </row>
    <row r="54" spans="1:7">
      <c r="A54">
        <v>52</v>
      </c>
      <c r="B54">
        <v>19137946.06519691</v>
      </c>
      <c r="C54">
        <v>566858.4090712257</v>
      </c>
      <c r="D54">
        <v>5825892.548493721</v>
      </c>
      <c r="E54">
        <v>2717737.153994254</v>
      </c>
      <c r="F54">
        <v>4813115.9999572</v>
      </c>
      <c r="G54">
        <v>5214341.953680506</v>
      </c>
    </row>
    <row r="55" spans="1:7">
      <c r="A55">
        <v>53</v>
      </c>
      <c r="B55">
        <v>19180397.95734956</v>
      </c>
      <c r="C55">
        <v>565781.5142611642</v>
      </c>
      <c r="D55">
        <v>5821686.307157014</v>
      </c>
      <c r="E55">
        <v>2717993.914839022</v>
      </c>
      <c r="F55">
        <v>4849349.470456283</v>
      </c>
      <c r="G55">
        <v>5225586.750636082</v>
      </c>
    </row>
    <row r="56" spans="1:7">
      <c r="A56">
        <v>54</v>
      </c>
      <c r="B56">
        <v>18913647.36019075</v>
      </c>
      <c r="C56">
        <v>568634.4309787265</v>
      </c>
      <c r="D56">
        <v>5732548.535799661</v>
      </c>
      <c r="E56">
        <v>2717516.660372147</v>
      </c>
      <c r="F56">
        <v>4736402.522745457</v>
      </c>
      <c r="G56">
        <v>5158545.21029476</v>
      </c>
    </row>
    <row r="57" spans="1:7">
      <c r="A57">
        <v>55</v>
      </c>
      <c r="B57">
        <v>18952966.76190916</v>
      </c>
      <c r="C57">
        <v>567598.5581698943</v>
      </c>
      <c r="D57">
        <v>5727821.263296574</v>
      </c>
      <c r="E57">
        <v>2717769.715997514</v>
      </c>
      <c r="F57">
        <v>4770707.332088436</v>
      </c>
      <c r="G57">
        <v>5169069.892356742</v>
      </c>
    </row>
    <row r="58" spans="1:7">
      <c r="A58">
        <v>56</v>
      </c>
      <c r="B58">
        <v>18740231.09451441</v>
      </c>
      <c r="C58">
        <v>570068.5174778563</v>
      </c>
      <c r="D58">
        <v>5659837.337776164</v>
      </c>
      <c r="E58">
        <v>2717347.000100745</v>
      </c>
      <c r="F58">
        <v>4677542.233904844</v>
      </c>
      <c r="G58">
        <v>5115436.005254806</v>
      </c>
    </row>
    <row r="59" spans="1:7">
      <c r="A59">
        <v>57</v>
      </c>
      <c r="B59">
        <v>18776931.41179806</v>
      </c>
      <c r="C59">
        <v>569071.5171682163</v>
      </c>
      <c r="D59">
        <v>5654610.423302833</v>
      </c>
      <c r="E59">
        <v>2717599.310727717</v>
      </c>
      <c r="F59">
        <v>4710284.466230285</v>
      </c>
      <c r="G59">
        <v>5125365.694369008</v>
      </c>
    </row>
    <row r="60" spans="1:7">
      <c r="A60">
        <v>58</v>
      </c>
      <c r="B60">
        <v>18605179.7923722</v>
      </c>
      <c r="C60">
        <v>571192.7268991952</v>
      </c>
      <c r="D60">
        <v>5602314.813838799</v>
      </c>
      <c r="E60">
        <v>2717211.625898866</v>
      </c>
      <c r="F60">
        <v>4632585.189735603</v>
      </c>
      <c r="G60">
        <v>5081875.435999732</v>
      </c>
    </row>
    <row r="61" spans="1:7">
      <c r="A61">
        <v>59</v>
      </c>
      <c r="B61">
        <v>18637972.49681098</v>
      </c>
      <c r="C61">
        <v>571094.4020652352</v>
      </c>
      <c r="D61">
        <v>5608535.331386815</v>
      </c>
      <c r="E61">
        <v>2717719.699172975</v>
      </c>
      <c r="F61">
        <v>4650204.914129508</v>
      </c>
      <c r="G61">
        <v>5090418.150056447</v>
      </c>
    </row>
    <row r="62" spans="1:7">
      <c r="A62">
        <v>60</v>
      </c>
      <c r="B62">
        <v>18419561.29413299</v>
      </c>
      <c r="C62">
        <v>575438.8574207205</v>
      </c>
      <c r="D62">
        <v>5538092.363772781</v>
      </c>
      <c r="E62">
        <v>2718735.899191447</v>
      </c>
      <c r="F62">
        <v>4552571.298718881</v>
      </c>
      <c r="G62">
        <v>5034722.875029163</v>
      </c>
    </row>
    <row r="63" spans="1:7">
      <c r="A63">
        <v>61</v>
      </c>
      <c r="B63">
        <v>18335497.06272671</v>
      </c>
      <c r="C63">
        <v>576883.9878700692</v>
      </c>
      <c r="D63">
        <v>5516770.050356656</v>
      </c>
      <c r="E63">
        <v>2718639.958245108</v>
      </c>
      <c r="F63">
        <v>4510345.39081019</v>
      </c>
      <c r="G63">
        <v>5012857.675444691</v>
      </c>
    </row>
    <row r="64" spans="1:7">
      <c r="A64">
        <v>62</v>
      </c>
      <c r="B64">
        <v>17814195.96620747</v>
      </c>
      <c r="C64">
        <v>586514.737558657</v>
      </c>
      <c r="D64">
        <v>5363884.52859242</v>
      </c>
      <c r="E64">
        <v>2718875.787905133</v>
      </c>
      <c r="F64">
        <v>4265741.282880908</v>
      </c>
      <c r="G64">
        <v>4879179.629270357</v>
      </c>
    </row>
    <row r="65" spans="1:7">
      <c r="A65">
        <v>63</v>
      </c>
      <c r="B65">
        <v>17440084.22792013</v>
      </c>
      <c r="C65">
        <v>594968.9572458919</v>
      </c>
      <c r="D65">
        <v>5250962.291317856</v>
      </c>
      <c r="E65">
        <v>2719757.571408372</v>
      </c>
      <c r="F65">
        <v>4091059.375481704</v>
      </c>
      <c r="G65">
        <v>4783336.032466305</v>
      </c>
    </row>
    <row r="66" spans="1:7">
      <c r="A66">
        <v>64</v>
      </c>
      <c r="B66">
        <v>17129011.71301296</v>
      </c>
      <c r="C66">
        <v>599454.313044758</v>
      </c>
      <c r="D66">
        <v>5107585.838906221</v>
      </c>
      <c r="E66">
        <v>2720178.422872677</v>
      </c>
      <c r="F66">
        <v>3996997.845184163</v>
      </c>
      <c r="G66">
        <v>4704795.293005143</v>
      </c>
    </row>
    <row r="67" spans="1:7">
      <c r="A67">
        <v>65</v>
      </c>
      <c r="B67">
        <v>16985903.88305942</v>
      </c>
      <c r="C67">
        <v>602051.2743594979</v>
      </c>
      <c r="D67">
        <v>5051471.775393346</v>
      </c>
      <c r="E67">
        <v>2720272.647288149</v>
      </c>
      <c r="F67">
        <v>3943943.376460551</v>
      </c>
      <c r="G67">
        <v>4668164.809557877</v>
      </c>
    </row>
    <row r="68" spans="1:7">
      <c r="A68">
        <v>66</v>
      </c>
      <c r="B68">
        <v>16984207.31393444</v>
      </c>
      <c r="C68">
        <v>602925.9046699648</v>
      </c>
      <c r="D68">
        <v>5058021.274335452</v>
      </c>
      <c r="E68">
        <v>2720609.358127485</v>
      </c>
      <c r="F68">
        <v>3935088.595051063</v>
      </c>
      <c r="G68">
        <v>4667562.181750474</v>
      </c>
    </row>
    <row r="69" spans="1:7">
      <c r="A69">
        <v>67</v>
      </c>
      <c r="B69">
        <v>16692345.52847965</v>
      </c>
      <c r="C69">
        <v>611703.7737600143</v>
      </c>
      <c r="D69">
        <v>4981846.780904794</v>
      </c>
      <c r="E69">
        <v>2721443.425405725</v>
      </c>
      <c r="F69">
        <v>3785127.519886946</v>
      </c>
      <c r="G69">
        <v>4592224.028522174</v>
      </c>
    </row>
    <row r="70" spans="1:7">
      <c r="A70">
        <v>68</v>
      </c>
      <c r="B70">
        <v>16427240.72894737</v>
      </c>
      <c r="C70">
        <v>619978.2303217775</v>
      </c>
      <c r="D70">
        <v>4906872.184166727</v>
      </c>
      <c r="E70">
        <v>2722220.105888982</v>
      </c>
      <c r="F70">
        <v>3654471.05515465</v>
      </c>
      <c r="G70">
        <v>4523699.153415238</v>
      </c>
    </row>
    <row r="71" spans="1:7">
      <c r="A71">
        <v>69</v>
      </c>
      <c r="B71">
        <v>16322101.1330212</v>
      </c>
      <c r="C71">
        <v>623120.2267920529</v>
      </c>
      <c r="D71">
        <v>4858418.306059784</v>
      </c>
      <c r="E71">
        <v>2723156.455929723</v>
      </c>
      <c r="F71">
        <v>3620069.308335267</v>
      </c>
      <c r="G71">
        <v>4497336.835904375</v>
      </c>
    </row>
    <row r="72" spans="1:7">
      <c r="A72">
        <v>70</v>
      </c>
      <c r="B72">
        <v>16328823.28719937</v>
      </c>
      <c r="C72">
        <v>624067.0422902702</v>
      </c>
      <c r="D72">
        <v>4876077.542309174</v>
      </c>
      <c r="E72">
        <v>2723233.256273701</v>
      </c>
      <c r="F72">
        <v>3607014.233908567</v>
      </c>
      <c r="G72">
        <v>4498431.212417663</v>
      </c>
    </row>
    <row r="73" spans="1:7">
      <c r="A73">
        <v>71</v>
      </c>
      <c r="B73">
        <v>16225423.14535121</v>
      </c>
      <c r="C73">
        <v>626715.7291881719</v>
      </c>
      <c r="D73">
        <v>4837767.207942071</v>
      </c>
      <c r="E73">
        <v>2723378.282863</v>
      </c>
      <c r="F73">
        <v>3565890.033601483</v>
      </c>
      <c r="G73">
        <v>4471671.891756485</v>
      </c>
    </row>
    <row r="74" spans="1:7">
      <c r="A74">
        <v>72</v>
      </c>
      <c r="B74">
        <v>16231582.15446522</v>
      </c>
      <c r="C74">
        <v>627433.717640284</v>
      </c>
      <c r="D74">
        <v>4850988.082774401</v>
      </c>
      <c r="E74">
        <v>2723463.837539104</v>
      </c>
      <c r="F74">
        <v>3556843.485563788</v>
      </c>
      <c r="G74">
        <v>4472853.030947646</v>
      </c>
    </row>
    <row r="75" spans="1:7">
      <c r="A75">
        <v>73</v>
      </c>
      <c r="B75">
        <v>16030010.64137607</v>
      </c>
      <c r="C75">
        <v>634160.6926931756</v>
      </c>
      <c r="D75">
        <v>4798993.893459857</v>
      </c>
      <c r="E75">
        <v>2723551.902173968</v>
      </c>
      <c r="F75">
        <v>3453137.55177218</v>
      </c>
      <c r="G75">
        <v>4420166.601276888</v>
      </c>
    </row>
    <row r="76" spans="1:7">
      <c r="A76">
        <v>74</v>
      </c>
      <c r="B76">
        <v>15884484.0261507</v>
      </c>
      <c r="C76">
        <v>639967.2003547607</v>
      </c>
      <c r="D76">
        <v>4762176.75903373</v>
      </c>
      <c r="E76">
        <v>2724017.607746304</v>
      </c>
      <c r="F76">
        <v>3376519.244861454</v>
      </c>
      <c r="G76">
        <v>4381803.21415445</v>
      </c>
    </row>
    <row r="77" spans="1:7">
      <c r="A77">
        <v>75</v>
      </c>
      <c r="B77">
        <v>15832454.00369862</v>
      </c>
      <c r="C77">
        <v>640942.4783248149</v>
      </c>
      <c r="D77">
        <v>4729143.091192364</v>
      </c>
      <c r="E77">
        <v>2724404.830014851</v>
      </c>
      <c r="F77">
        <v>3369078.859975271</v>
      </c>
      <c r="G77">
        <v>4368884.744191316</v>
      </c>
    </row>
    <row r="78" spans="1:7">
      <c r="A78">
        <v>76</v>
      </c>
      <c r="B78">
        <v>15840069.76636698</v>
      </c>
      <c r="C78">
        <v>641436.1994944714</v>
      </c>
      <c r="D78">
        <v>4739240.548419026</v>
      </c>
      <c r="E78">
        <v>2724503.972217044</v>
      </c>
      <c r="F78">
        <v>3364417.104758868</v>
      </c>
      <c r="G78">
        <v>4370471.941477567</v>
      </c>
    </row>
    <row r="79" spans="1:7">
      <c r="A79">
        <v>77</v>
      </c>
      <c r="B79">
        <v>15712428.76741222</v>
      </c>
      <c r="C79">
        <v>645492.2455661935</v>
      </c>
      <c r="D79">
        <v>4693999.132411225</v>
      </c>
      <c r="E79">
        <v>2724722.499631604</v>
      </c>
      <c r="F79">
        <v>3310811.04102223</v>
      </c>
      <c r="G79">
        <v>4337403.848780972</v>
      </c>
    </row>
    <row r="80" spans="1:7">
      <c r="A80">
        <v>78</v>
      </c>
      <c r="B80">
        <v>15725468.3530522</v>
      </c>
      <c r="C80">
        <v>645255.1306739799</v>
      </c>
      <c r="D80">
        <v>4698458.506819367</v>
      </c>
      <c r="E80">
        <v>2724823.662787175</v>
      </c>
      <c r="F80">
        <v>3316213.555894407</v>
      </c>
      <c r="G80">
        <v>4340717.496877267</v>
      </c>
    </row>
    <row r="81" spans="1:7">
      <c r="A81">
        <v>79</v>
      </c>
      <c r="B81">
        <v>15614431.94836252</v>
      </c>
      <c r="C81">
        <v>649740.832711481</v>
      </c>
      <c r="D81">
        <v>4670340.248265728</v>
      </c>
      <c r="E81">
        <v>2724986.30061707</v>
      </c>
      <c r="F81">
        <v>3257915.559029376</v>
      </c>
      <c r="G81">
        <v>4311449.007738867</v>
      </c>
    </row>
    <row r="82" spans="1:7">
      <c r="A82">
        <v>80</v>
      </c>
      <c r="B82">
        <v>15629085.40187849</v>
      </c>
      <c r="C82">
        <v>649305.1901005665</v>
      </c>
      <c r="D82">
        <v>4674294.542699237</v>
      </c>
      <c r="E82">
        <v>2725054.767333187</v>
      </c>
      <c r="F82">
        <v>3265244.284246249</v>
      </c>
      <c r="G82">
        <v>4315186.617499248</v>
      </c>
    </row>
    <row r="83" spans="1:7">
      <c r="A83">
        <v>81</v>
      </c>
      <c r="B83">
        <v>15501850.58140712</v>
      </c>
      <c r="C83">
        <v>653587.4153554135</v>
      </c>
      <c r="D83">
        <v>4628926.075845556</v>
      </c>
      <c r="E83">
        <v>2725266.282662956</v>
      </c>
      <c r="F83">
        <v>3211534.564455651</v>
      </c>
      <c r="G83">
        <v>4282536.243087548</v>
      </c>
    </row>
    <row r="84" spans="1:7">
      <c r="A84">
        <v>82</v>
      </c>
      <c r="B84">
        <v>15253636.51636324</v>
      </c>
      <c r="C84">
        <v>663335.776354442</v>
      </c>
      <c r="D84">
        <v>4543287.030257673</v>
      </c>
      <c r="E84">
        <v>2726077.602448177</v>
      </c>
      <c r="F84">
        <v>3102819.848806325</v>
      </c>
      <c r="G84">
        <v>4218116.258496619</v>
      </c>
    </row>
    <row r="85" spans="1:7">
      <c r="A85">
        <v>83</v>
      </c>
      <c r="B85">
        <v>15071719.49429909</v>
      </c>
      <c r="C85">
        <v>670759.4910927631</v>
      </c>
      <c r="D85">
        <v>4477215.603252795</v>
      </c>
      <c r="E85">
        <v>2726729.405934446</v>
      </c>
      <c r="F85">
        <v>3026269.911612825</v>
      </c>
      <c r="G85">
        <v>4170745.082406258</v>
      </c>
    </row>
    <row r="86" spans="1:7">
      <c r="A86">
        <v>84</v>
      </c>
      <c r="B86">
        <v>14903019.57185495</v>
      </c>
      <c r="C86">
        <v>681537.5203436152</v>
      </c>
      <c r="D86">
        <v>4447267.312850164</v>
      </c>
      <c r="E86">
        <v>2727663.521648746</v>
      </c>
      <c r="F86">
        <v>2920988.091829509</v>
      </c>
      <c r="G86">
        <v>4125563.125182917</v>
      </c>
    </row>
    <row r="87" spans="1:7">
      <c r="A87">
        <v>85</v>
      </c>
      <c r="B87">
        <v>14817638.26456794</v>
      </c>
      <c r="C87">
        <v>686974.3996792211</v>
      </c>
      <c r="D87">
        <v>4428537.316973989</v>
      </c>
      <c r="E87">
        <v>2728139.675208712</v>
      </c>
      <c r="F87">
        <v>2871128.558610371</v>
      </c>
      <c r="G87">
        <v>4102858.314095645</v>
      </c>
    </row>
    <row r="88" spans="1:7">
      <c r="A88">
        <v>86</v>
      </c>
      <c r="B88">
        <v>14714750.79837891</v>
      </c>
      <c r="C88">
        <v>693435.113408324</v>
      </c>
      <c r="D88">
        <v>4397731.40693767</v>
      </c>
      <c r="E88">
        <v>2728994.891487536</v>
      </c>
      <c r="F88">
        <v>2819049.407385226</v>
      </c>
      <c r="G88">
        <v>4075539.979160159</v>
      </c>
    </row>
    <row r="89" spans="1:7">
      <c r="A89">
        <v>87</v>
      </c>
      <c r="B89">
        <v>14563143.17443582</v>
      </c>
      <c r="C89">
        <v>700899.6448524232</v>
      </c>
      <c r="D89">
        <v>4339433.554927469</v>
      </c>
      <c r="E89">
        <v>2729722.29921102</v>
      </c>
      <c r="F89">
        <v>2757334.544972066</v>
      </c>
      <c r="G89">
        <v>4035753.130472845</v>
      </c>
    </row>
    <row r="90" spans="1:7">
      <c r="A90">
        <v>88</v>
      </c>
      <c r="B90">
        <v>14402508.74634463</v>
      </c>
      <c r="C90">
        <v>710064.4799349944</v>
      </c>
      <c r="D90">
        <v>4284188.870029243</v>
      </c>
      <c r="E90">
        <v>2730544.513473595</v>
      </c>
      <c r="F90">
        <v>2684440.372516247</v>
      </c>
      <c r="G90">
        <v>3993270.510390547</v>
      </c>
    </row>
    <row r="91" spans="1:7">
      <c r="A91">
        <v>89</v>
      </c>
      <c r="B91">
        <v>14360460.68296198</v>
      </c>
      <c r="C91">
        <v>714314.4896517006</v>
      </c>
      <c r="D91">
        <v>4272809.033242385</v>
      </c>
      <c r="E91">
        <v>2731453.440491572</v>
      </c>
      <c r="F91">
        <v>2660158.950513828</v>
      </c>
      <c r="G91">
        <v>3981724.769062499</v>
      </c>
    </row>
    <row r="92" spans="1:7">
      <c r="A92">
        <v>90</v>
      </c>
      <c r="B92">
        <v>14364049.16351898</v>
      </c>
      <c r="C92">
        <v>713227.7072097691</v>
      </c>
      <c r="D92">
        <v>4264536.447084483</v>
      </c>
      <c r="E92">
        <v>2731553.30567868</v>
      </c>
      <c r="F92">
        <v>2671624.574802523</v>
      </c>
      <c r="G92">
        <v>3983107.128743524</v>
      </c>
    </row>
    <row r="93" spans="1:7">
      <c r="A93">
        <v>91</v>
      </c>
      <c r="B93">
        <v>14296144.33903448</v>
      </c>
      <c r="C93">
        <v>719335.384778735</v>
      </c>
      <c r="D93">
        <v>4260906.30507471</v>
      </c>
      <c r="E93">
        <v>2731728.836270182</v>
      </c>
      <c r="F93">
        <v>2620119.473096668</v>
      </c>
      <c r="G93">
        <v>3964054.339814181</v>
      </c>
    </row>
    <row r="94" spans="1:7">
      <c r="A94">
        <v>92</v>
      </c>
      <c r="B94">
        <v>14228014.20323054</v>
      </c>
      <c r="C94">
        <v>723199.6317360387</v>
      </c>
      <c r="D94">
        <v>4234076.819581791</v>
      </c>
      <c r="E94">
        <v>2732095.135683455</v>
      </c>
      <c r="F94">
        <v>2592337.353228097</v>
      </c>
      <c r="G94">
        <v>3946305.263001157</v>
      </c>
    </row>
    <row r="95" spans="1:7">
      <c r="A95">
        <v>93</v>
      </c>
      <c r="B95">
        <v>14165972.76051589</v>
      </c>
      <c r="C95">
        <v>725519.1467633953</v>
      </c>
      <c r="D95">
        <v>4196372.915427828</v>
      </c>
      <c r="E95">
        <v>2732612.984826196</v>
      </c>
      <c r="F95">
        <v>2580913.654522337</v>
      </c>
      <c r="G95">
        <v>3930554.058976134</v>
      </c>
    </row>
    <row r="96" spans="1:7">
      <c r="A96">
        <v>94</v>
      </c>
      <c r="B96">
        <v>14161899.55211457</v>
      </c>
      <c r="C96">
        <v>725927.6484101011</v>
      </c>
      <c r="D96">
        <v>4195949.98473935</v>
      </c>
      <c r="E96">
        <v>2732645.819672271</v>
      </c>
      <c r="F96">
        <v>2577997.223510184</v>
      </c>
      <c r="G96">
        <v>3929378.875782659</v>
      </c>
    </row>
    <row r="97" spans="1:7">
      <c r="A97">
        <v>95</v>
      </c>
      <c r="B97">
        <v>14024793.60214369</v>
      </c>
      <c r="C97">
        <v>734563.5663289828</v>
      </c>
      <c r="D97">
        <v>4147510.862413238</v>
      </c>
      <c r="E97">
        <v>2733266.677767698</v>
      </c>
      <c r="F97">
        <v>2516394.04466756</v>
      </c>
      <c r="G97">
        <v>3893058.450966207</v>
      </c>
    </row>
    <row r="98" spans="1:7">
      <c r="A98">
        <v>96</v>
      </c>
      <c r="B98">
        <v>14001237.07211083</v>
      </c>
      <c r="C98">
        <v>735371.3180776516</v>
      </c>
      <c r="D98">
        <v>4129665.602055863</v>
      </c>
      <c r="E98">
        <v>2733604.988210734</v>
      </c>
      <c r="F98">
        <v>2515329.367856423</v>
      </c>
      <c r="G98">
        <v>3887265.795910157</v>
      </c>
    </row>
    <row r="99" spans="1:7">
      <c r="A99">
        <v>97</v>
      </c>
      <c r="B99">
        <v>14004730.06950661</v>
      </c>
      <c r="C99">
        <v>734771.4266983464</v>
      </c>
      <c r="D99">
        <v>4127150.250479552</v>
      </c>
      <c r="E99">
        <v>2733634.123016768</v>
      </c>
      <c r="F99">
        <v>2520762.341878485</v>
      </c>
      <c r="G99">
        <v>3888411.927433459</v>
      </c>
    </row>
    <row r="100" spans="1:7">
      <c r="A100">
        <v>98</v>
      </c>
      <c r="B100">
        <v>13968170.02444719</v>
      </c>
      <c r="C100">
        <v>739100.7407406118</v>
      </c>
      <c r="D100">
        <v>4129177.2508744</v>
      </c>
      <c r="E100">
        <v>2733810.483852349</v>
      </c>
      <c r="F100">
        <v>2488230.190765982</v>
      </c>
      <c r="G100">
        <v>3877851.358213845</v>
      </c>
    </row>
    <row r="101" spans="1:7">
      <c r="A101">
        <v>99</v>
      </c>
      <c r="B101">
        <v>13971692.50939357</v>
      </c>
      <c r="C101">
        <v>738830.4700858463</v>
      </c>
      <c r="D101">
        <v>4129009.430712822</v>
      </c>
      <c r="E101">
        <v>2733861.527153987</v>
      </c>
      <c r="F101">
        <v>2491103.224013357</v>
      </c>
      <c r="G101">
        <v>3878887.857427557</v>
      </c>
    </row>
    <row r="102" spans="1:7">
      <c r="A102">
        <v>100</v>
      </c>
      <c r="B102">
        <v>13889668.04721855</v>
      </c>
      <c r="C102">
        <v>744709.4376409608</v>
      </c>
      <c r="D102">
        <v>4102975.694038562</v>
      </c>
      <c r="E102">
        <v>2734230.952184957</v>
      </c>
      <c r="F102">
        <v>2450845.552900108</v>
      </c>
      <c r="G102">
        <v>3856906.410453958</v>
      </c>
    </row>
    <row r="103" spans="1:7">
      <c r="A103">
        <v>101</v>
      </c>
      <c r="B103">
        <v>13829613.93868552</v>
      </c>
      <c r="C103">
        <v>748719.270931694</v>
      </c>
      <c r="D103">
        <v>4079790.649851413</v>
      </c>
      <c r="E103">
        <v>2734569.790967233</v>
      </c>
      <c r="F103">
        <v>2425497.731793901</v>
      </c>
      <c r="G103">
        <v>3841036.495141281</v>
      </c>
    </row>
    <row r="104" spans="1:7">
      <c r="A104">
        <v>102</v>
      </c>
      <c r="B104">
        <v>13812728.96251423</v>
      </c>
      <c r="C104">
        <v>750322.7214273462</v>
      </c>
      <c r="D104">
        <v>4073367.884148154</v>
      </c>
      <c r="E104">
        <v>2734862.191124706</v>
      </c>
      <c r="F104">
        <v>2417736.645410435</v>
      </c>
      <c r="G104">
        <v>3836439.520403586</v>
      </c>
    </row>
    <row r="105" spans="1:7">
      <c r="A105">
        <v>103</v>
      </c>
      <c r="B105">
        <v>13807515.70699126</v>
      </c>
      <c r="C105">
        <v>750612.9677346589</v>
      </c>
      <c r="D105">
        <v>4070741.043613438</v>
      </c>
      <c r="E105">
        <v>2734899.231425641</v>
      </c>
      <c r="F105">
        <v>2416267.073782737</v>
      </c>
      <c r="G105">
        <v>3834995.390434783</v>
      </c>
    </row>
    <row r="106" spans="1:7">
      <c r="A106">
        <v>104</v>
      </c>
      <c r="B106">
        <v>13668537.35598181</v>
      </c>
      <c r="C106">
        <v>762607.8295433018</v>
      </c>
      <c r="D106">
        <v>4031692.886664329</v>
      </c>
      <c r="E106">
        <v>2735753.37265358</v>
      </c>
      <c r="F106">
        <v>2341403.098082306</v>
      </c>
      <c r="G106">
        <v>3797080.169038291</v>
      </c>
    </row>
    <row r="107" spans="1:7">
      <c r="A107">
        <v>105</v>
      </c>
      <c r="B107">
        <v>13560726.50204596</v>
      </c>
      <c r="C107">
        <v>769689.7656464707</v>
      </c>
      <c r="D107">
        <v>3982235.51270212</v>
      </c>
      <c r="E107">
        <v>2736484.718074446</v>
      </c>
      <c r="F107">
        <v>2303813.386421414</v>
      </c>
      <c r="G107">
        <v>3768503.119201513</v>
      </c>
    </row>
    <row r="108" spans="1:7">
      <c r="A108">
        <v>106</v>
      </c>
      <c r="B108">
        <v>13501588.5719387</v>
      </c>
      <c r="C108">
        <v>773893.8968809093</v>
      </c>
      <c r="D108">
        <v>3956973.173793734</v>
      </c>
      <c r="E108">
        <v>2736856.842464475</v>
      </c>
      <c r="F108">
        <v>2281220.703732979</v>
      </c>
      <c r="G108">
        <v>3752643.955066606</v>
      </c>
    </row>
    <row r="109" spans="1:7">
      <c r="A109">
        <v>107</v>
      </c>
      <c r="B109">
        <v>13434004.08869612</v>
      </c>
      <c r="C109">
        <v>779188.8777372418</v>
      </c>
      <c r="D109">
        <v>3931616.445236965</v>
      </c>
      <c r="E109">
        <v>2737212.16915271</v>
      </c>
      <c r="F109">
        <v>2251566.028090335</v>
      </c>
      <c r="G109">
        <v>3734420.568478865</v>
      </c>
    </row>
    <row r="110" spans="1:7">
      <c r="A110">
        <v>108</v>
      </c>
      <c r="B110">
        <v>13335675.00811594</v>
      </c>
      <c r="C110">
        <v>789279.1126050053</v>
      </c>
      <c r="D110">
        <v>3901978.674653956</v>
      </c>
      <c r="E110">
        <v>2738109.39951854</v>
      </c>
      <c r="F110">
        <v>2198939.249511207</v>
      </c>
      <c r="G110">
        <v>3707368.571827236</v>
      </c>
    </row>
    <row r="111" spans="1:7">
      <c r="A111">
        <v>109</v>
      </c>
      <c r="B111">
        <v>13230208.86381197</v>
      </c>
      <c r="C111">
        <v>799987.1368339323</v>
      </c>
      <c r="D111">
        <v>3867127.132625149</v>
      </c>
      <c r="E111">
        <v>2739028.311002588</v>
      </c>
      <c r="F111">
        <v>2145701.589073474</v>
      </c>
      <c r="G111">
        <v>3678364.694276824</v>
      </c>
    </row>
    <row r="112" spans="1:7">
      <c r="A112">
        <v>110</v>
      </c>
      <c r="B112">
        <v>13164234.29809443</v>
      </c>
      <c r="C112">
        <v>807038.233628812</v>
      </c>
      <c r="D112">
        <v>3840742.65570921</v>
      </c>
      <c r="E112">
        <v>2739940.942530728</v>
      </c>
      <c r="F112">
        <v>2116345.440854779</v>
      </c>
      <c r="G112">
        <v>3660167.025370902</v>
      </c>
    </row>
    <row r="113" spans="1:7">
      <c r="A113">
        <v>111</v>
      </c>
      <c r="B113">
        <v>13136363.5225656</v>
      </c>
      <c r="C113">
        <v>808821.6077408735</v>
      </c>
      <c r="D113">
        <v>3828339.018138111</v>
      </c>
      <c r="E113">
        <v>2739935.485695849</v>
      </c>
      <c r="F113">
        <v>2106484.737961814</v>
      </c>
      <c r="G113">
        <v>3652782.673028957</v>
      </c>
    </row>
    <row r="114" spans="1:7">
      <c r="A114">
        <v>112</v>
      </c>
      <c r="B114">
        <v>13139183.08576627</v>
      </c>
      <c r="C114">
        <v>809537.0428452786</v>
      </c>
      <c r="D114">
        <v>3833582.400941696</v>
      </c>
      <c r="E114">
        <v>2740007.973399606</v>
      </c>
      <c r="F114">
        <v>2102814.392846585</v>
      </c>
      <c r="G114">
        <v>3653241.275733098</v>
      </c>
    </row>
    <row r="115" spans="1:7">
      <c r="A115">
        <v>113</v>
      </c>
      <c r="B115">
        <v>13085989.33105013</v>
      </c>
      <c r="C115">
        <v>812994.7991172882</v>
      </c>
      <c r="D115">
        <v>3805193.119061479</v>
      </c>
      <c r="E115">
        <v>2740310.616567959</v>
      </c>
      <c r="F115">
        <v>2088142.15404796</v>
      </c>
      <c r="G115">
        <v>3639348.642255442</v>
      </c>
    </row>
    <row r="116" spans="1:7">
      <c r="A116">
        <v>114</v>
      </c>
      <c r="B116">
        <v>13035317.24665048</v>
      </c>
      <c r="C116">
        <v>818908.8019740304</v>
      </c>
      <c r="D116">
        <v>3789662.567794979</v>
      </c>
      <c r="E116">
        <v>2740777.065051688</v>
      </c>
      <c r="F116">
        <v>2060881.444127007</v>
      </c>
      <c r="G116">
        <v>3625087.367702774</v>
      </c>
    </row>
    <row r="117" spans="1:7">
      <c r="A117">
        <v>115</v>
      </c>
      <c r="B117">
        <v>12953480.09644388</v>
      </c>
      <c r="C117">
        <v>829286.5268172434</v>
      </c>
      <c r="D117">
        <v>3767048.335769771</v>
      </c>
      <c r="E117">
        <v>2741537.781692259</v>
      </c>
      <c r="F117">
        <v>2013671.713264589</v>
      </c>
      <c r="G117">
        <v>3601935.738900019</v>
      </c>
    </row>
    <row r="118" spans="1:7">
      <c r="A118">
        <v>116</v>
      </c>
      <c r="B118">
        <v>12892207.56181572</v>
      </c>
      <c r="C118">
        <v>835850.1617442169</v>
      </c>
      <c r="D118">
        <v>3739285.71117353</v>
      </c>
      <c r="E118">
        <v>2742321.447396569</v>
      </c>
      <c r="F118">
        <v>1989670.290457925</v>
      </c>
      <c r="G118">
        <v>3585079.951043481</v>
      </c>
    </row>
    <row r="119" spans="1:7">
      <c r="A119">
        <v>117</v>
      </c>
      <c r="B119">
        <v>12829523.22636766</v>
      </c>
      <c r="C119">
        <v>843120.2818430496</v>
      </c>
      <c r="D119">
        <v>3712695.243188912</v>
      </c>
      <c r="E119">
        <v>2743128.380771004</v>
      </c>
      <c r="F119">
        <v>1962821.029610512</v>
      </c>
      <c r="G119">
        <v>3567758.290954178</v>
      </c>
    </row>
    <row r="120" spans="1:7">
      <c r="A120">
        <v>118</v>
      </c>
      <c r="B120">
        <v>12799272.35619618</v>
      </c>
      <c r="C120">
        <v>848782.7081405579</v>
      </c>
      <c r="D120">
        <v>3707219.210081832</v>
      </c>
      <c r="E120">
        <v>2743724.235034615</v>
      </c>
      <c r="F120">
        <v>1940792.8599787</v>
      </c>
      <c r="G120">
        <v>3558753.342960476</v>
      </c>
    </row>
    <row r="121" spans="1:7">
      <c r="A121">
        <v>119</v>
      </c>
      <c r="B121">
        <v>12784497.99058223</v>
      </c>
      <c r="C121">
        <v>851680.6373787432</v>
      </c>
      <c r="D121">
        <v>3706858.31557275</v>
      </c>
      <c r="E121">
        <v>2743873.478985274</v>
      </c>
      <c r="F121">
        <v>1927869.583797379</v>
      </c>
      <c r="G121">
        <v>3554215.974848086</v>
      </c>
    </row>
    <row r="122" spans="1:7">
      <c r="A122">
        <v>120</v>
      </c>
      <c r="B122">
        <v>12783981.0316445</v>
      </c>
      <c r="C122">
        <v>851499.5603816309</v>
      </c>
      <c r="D122">
        <v>3705376.238960254</v>
      </c>
      <c r="E122">
        <v>2743887.796969465</v>
      </c>
      <c r="F122">
        <v>1929036.51272514</v>
      </c>
      <c r="G122">
        <v>3554180.922608007</v>
      </c>
    </row>
    <row r="123" spans="1:7">
      <c r="A123">
        <v>121</v>
      </c>
      <c r="B123">
        <v>12758879.63226302</v>
      </c>
      <c r="C123">
        <v>853152.2481794574</v>
      </c>
      <c r="D123">
        <v>3690420.463667772</v>
      </c>
      <c r="E123">
        <v>2744046.255346267</v>
      </c>
      <c r="F123">
        <v>1923656.317104949</v>
      </c>
      <c r="G123">
        <v>3547604.347964574</v>
      </c>
    </row>
    <row r="124" spans="1:7">
      <c r="A124">
        <v>122</v>
      </c>
      <c r="B124">
        <v>12760630.42297588</v>
      </c>
      <c r="C124">
        <v>853142.5141309574</v>
      </c>
      <c r="D124">
        <v>3691240.113664096</v>
      </c>
      <c r="E124">
        <v>2744086.70781477</v>
      </c>
      <c r="F124">
        <v>1924134.499684225</v>
      </c>
      <c r="G124">
        <v>3548026.587681826</v>
      </c>
    </row>
    <row r="125" spans="1:7">
      <c r="A125">
        <v>123</v>
      </c>
      <c r="B125">
        <v>12706522.14422737</v>
      </c>
      <c r="C125">
        <v>859942.0912761074</v>
      </c>
      <c r="D125">
        <v>3671922.60944798</v>
      </c>
      <c r="E125">
        <v>2744565.62183599</v>
      </c>
      <c r="F125">
        <v>1897331.51872309</v>
      </c>
      <c r="G125">
        <v>3532760.302944197</v>
      </c>
    </row>
    <row r="126" spans="1:7">
      <c r="A126">
        <v>124</v>
      </c>
      <c r="B126">
        <v>12668248.13545993</v>
      </c>
      <c r="C126">
        <v>865480.0787072249</v>
      </c>
      <c r="D126">
        <v>3659901.655657753</v>
      </c>
      <c r="E126">
        <v>2744986.427613189</v>
      </c>
      <c r="F126">
        <v>1876151.539904421</v>
      </c>
      <c r="G126">
        <v>3521728.433577338</v>
      </c>
    </row>
    <row r="127" spans="1:7">
      <c r="A127">
        <v>125</v>
      </c>
      <c r="B127">
        <v>12608190.75312236</v>
      </c>
      <c r="C127">
        <v>873010.1978753651</v>
      </c>
      <c r="D127">
        <v>3636191.632918901</v>
      </c>
      <c r="E127">
        <v>2745551.131917815</v>
      </c>
      <c r="F127">
        <v>1848507.840355476</v>
      </c>
      <c r="G127">
        <v>3504929.950054805</v>
      </c>
    </row>
    <row r="128" spans="1:7">
      <c r="A128">
        <v>126</v>
      </c>
      <c r="B128">
        <v>12548364.48733895</v>
      </c>
      <c r="C128">
        <v>883510.9635543753</v>
      </c>
      <c r="D128">
        <v>3621538.294957745</v>
      </c>
      <c r="E128">
        <v>2746320.577307149</v>
      </c>
      <c r="F128">
        <v>1809629.325462721</v>
      </c>
      <c r="G128">
        <v>3487365.326056955</v>
      </c>
    </row>
    <row r="129" spans="1:7">
      <c r="A129">
        <v>127</v>
      </c>
      <c r="B129">
        <v>12510928.61105458</v>
      </c>
      <c r="C129">
        <v>889991.9704848493</v>
      </c>
      <c r="D129">
        <v>3609785.026126877</v>
      </c>
      <c r="E129">
        <v>2746896.888619199</v>
      </c>
      <c r="F129">
        <v>1787835.361706853</v>
      </c>
      <c r="G129">
        <v>3476419.3641168</v>
      </c>
    </row>
    <row r="130" spans="1:7">
      <c r="A130">
        <v>128</v>
      </c>
      <c r="B130">
        <v>12455394.59411355</v>
      </c>
      <c r="C130">
        <v>898008.9128387199</v>
      </c>
      <c r="D130">
        <v>3586752.108983766</v>
      </c>
      <c r="E130">
        <v>2747622.95533551</v>
      </c>
      <c r="F130">
        <v>1762456.399477744</v>
      </c>
      <c r="G130">
        <v>3460554.217477811</v>
      </c>
    </row>
    <row r="131" spans="1:7">
      <c r="A131">
        <v>129</v>
      </c>
      <c r="B131">
        <v>12391775.84085587</v>
      </c>
      <c r="C131">
        <v>908226.8615807046</v>
      </c>
      <c r="D131">
        <v>3561992.695814035</v>
      </c>
      <c r="E131">
        <v>2748544.839476559</v>
      </c>
      <c r="F131">
        <v>1730871.903985908</v>
      </c>
      <c r="G131">
        <v>3442139.53999866</v>
      </c>
    </row>
    <row r="132" spans="1:7">
      <c r="A132">
        <v>130</v>
      </c>
      <c r="B132">
        <v>12350134.49830381</v>
      </c>
      <c r="C132">
        <v>915547.6621074723</v>
      </c>
      <c r="D132">
        <v>3547597.3948321</v>
      </c>
      <c r="E132">
        <v>2749130.812952485</v>
      </c>
      <c r="F132">
        <v>1707901.003902796</v>
      </c>
      <c r="G132">
        <v>3429957.624508958</v>
      </c>
    </row>
    <row r="133" spans="1:7">
      <c r="A133">
        <v>131</v>
      </c>
      <c r="B133">
        <v>12329810.08672245</v>
      </c>
      <c r="C133">
        <v>920065.0881664447</v>
      </c>
      <c r="D133">
        <v>3542051.966047062</v>
      </c>
      <c r="E133">
        <v>2749550.34198288</v>
      </c>
      <c r="F133">
        <v>1694404.549280452</v>
      </c>
      <c r="G133">
        <v>3423738.141245611</v>
      </c>
    </row>
    <row r="134" spans="1:7">
      <c r="A134">
        <v>132</v>
      </c>
      <c r="B134">
        <v>12330628.72882369</v>
      </c>
      <c r="C134">
        <v>919131.2905750141</v>
      </c>
      <c r="D134">
        <v>3539620.85275012</v>
      </c>
      <c r="E134">
        <v>2749530.273974341</v>
      </c>
      <c r="F134">
        <v>1698129.830599279</v>
      </c>
      <c r="G134">
        <v>3424216.480924937</v>
      </c>
    </row>
    <row r="135" spans="1:7">
      <c r="A135">
        <v>133</v>
      </c>
      <c r="B135">
        <v>12296193.84835623</v>
      </c>
      <c r="C135">
        <v>927482.1020844174</v>
      </c>
      <c r="D135">
        <v>3533529.14426525</v>
      </c>
      <c r="E135">
        <v>2750127.266220004</v>
      </c>
      <c r="F135">
        <v>1671665.491484651</v>
      </c>
      <c r="G135">
        <v>3413389.844301912</v>
      </c>
    </row>
    <row r="136" spans="1:7">
      <c r="A136">
        <v>134</v>
      </c>
      <c r="B136">
        <v>12262866.05249703</v>
      </c>
      <c r="C136">
        <v>933317.9644788903</v>
      </c>
      <c r="D136">
        <v>3519652.642537601</v>
      </c>
      <c r="E136">
        <v>2750671.545913596</v>
      </c>
      <c r="F136">
        <v>1655513.959149689</v>
      </c>
      <c r="G136">
        <v>3403709.940417256</v>
      </c>
    </row>
    <row r="137" spans="1:7">
      <c r="A137">
        <v>135</v>
      </c>
      <c r="B137">
        <v>12210216.2049918</v>
      </c>
      <c r="C137">
        <v>942289.5728890164</v>
      </c>
      <c r="D137">
        <v>3495926.816717412</v>
      </c>
      <c r="E137">
        <v>2751552.22236818</v>
      </c>
      <c r="F137">
        <v>1632026.770669318</v>
      </c>
      <c r="G137">
        <v>3388420.822347875</v>
      </c>
    </row>
    <row r="138" spans="1:7">
      <c r="A138">
        <v>136</v>
      </c>
      <c r="B138">
        <v>12168724.99805425</v>
      </c>
      <c r="C138">
        <v>951452.8844467599</v>
      </c>
      <c r="D138">
        <v>3483327.914856474</v>
      </c>
      <c r="E138">
        <v>2752245.764362558</v>
      </c>
      <c r="F138">
        <v>1605916.530869418</v>
      </c>
      <c r="G138">
        <v>3375781.903519037</v>
      </c>
    </row>
    <row r="139" spans="1:7">
      <c r="A139">
        <v>137</v>
      </c>
      <c r="B139">
        <v>12125367.96900396</v>
      </c>
      <c r="C139">
        <v>961084.0321983475</v>
      </c>
      <c r="D139">
        <v>3469196.771297097</v>
      </c>
      <c r="E139">
        <v>2752982.570846349</v>
      </c>
      <c r="F139">
        <v>1579587.450947392</v>
      </c>
      <c r="G139">
        <v>3362517.143714777</v>
      </c>
    </row>
    <row r="140" spans="1:7">
      <c r="A140">
        <v>138</v>
      </c>
      <c r="B140">
        <v>12102958.75089011</v>
      </c>
      <c r="C140">
        <v>964208.7310455909</v>
      </c>
      <c r="D140">
        <v>3456837.544479833</v>
      </c>
      <c r="E140">
        <v>2753286.648253441</v>
      </c>
      <c r="F140">
        <v>1572431.696427127</v>
      </c>
      <c r="G140">
        <v>3356194.130684117</v>
      </c>
    </row>
    <row r="141" spans="1:7">
      <c r="A141">
        <v>139</v>
      </c>
      <c r="B141">
        <v>12090805.088747</v>
      </c>
      <c r="C141">
        <v>965678.2534026199</v>
      </c>
      <c r="D141">
        <v>3449185.522351191</v>
      </c>
      <c r="E141">
        <v>2753473.513597575</v>
      </c>
      <c r="F141">
        <v>1569593.248095167</v>
      </c>
      <c r="G141">
        <v>3352874.551300445</v>
      </c>
    </row>
    <row r="142" spans="1:7">
      <c r="A142">
        <v>140</v>
      </c>
      <c r="B142">
        <v>12091333.81304835</v>
      </c>
      <c r="C142">
        <v>965461.1506788705</v>
      </c>
      <c r="D142">
        <v>3448433.893757883</v>
      </c>
      <c r="E142">
        <v>2753517.530245419</v>
      </c>
      <c r="F142">
        <v>1570820.703292581</v>
      </c>
      <c r="G142">
        <v>3353100.535073597</v>
      </c>
    </row>
    <row r="143" spans="1:7">
      <c r="A143">
        <v>141</v>
      </c>
      <c r="B143">
        <v>12072238.99817307</v>
      </c>
      <c r="C143">
        <v>971287.1863011234</v>
      </c>
      <c r="D143">
        <v>3445909.9670662</v>
      </c>
      <c r="E143">
        <v>2753885.453617276</v>
      </c>
      <c r="F143">
        <v>1554368.846547878</v>
      </c>
      <c r="G143">
        <v>3346787.544640587</v>
      </c>
    </row>
    <row r="144" spans="1:7">
      <c r="A144">
        <v>142</v>
      </c>
      <c r="B144">
        <v>12073076.55836587</v>
      </c>
      <c r="C144">
        <v>971056.9845669044</v>
      </c>
      <c r="D144">
        <v>3445805.734724054</v>
      </c>
      <c r="E144">
        <v>2753894.825767457</v>
      </c>
      <c r="F144">
        <v>1555233.914535174</v>
      </c>
      <c r="G144">
        <v>3347085.098772277</v>
      </c>
    </row>
    <row r="145" spans="1:7">
      <c r="A145">
        <v>143</v>
      </c>
      <c r="B145">
        <v>12036330.78604477</v>
      </c>
      <c r="C145">
        <v>979364.6794313993</v>
      </c>
      <c r="D145">
        <v>3431875.518935727</v>
      </c>
      <c r="E145">
        <v>2754595.113664363</v>
      </c>
      <c r="F145">
        <v>1534625.208308751</v>
      </c>
      <c r="G145">
        <v>3335870.265704531</v>
      </c>
    </row>
    <row r="146" spans="1:7">
      <c r="A146">
        <v>144</v>
      </c>
      <c r="B146">
        <v>12010387.63007144</v>
      </c>
      <c r="C146">
        <v>984931.7121742142</v>
      </c>
      <c r="D146">
        <v>3420636.330139156</v>
      </c>
      <c r="E146">
        <v>2755108.054883658</v>
      </c>
      <c r="F146">
        <v>1521633.068742597</v>
      </c>
      <c r="G146">
        <v>3328078.464131811</v>
      </c>
    </row>
    <row r="147" spans="1:7">
      <c r="A147">
        <v>145</v>
      </c>
      <c r="B147">
        <v>11972343.33397715</v>
      </c>
      <c r="C147">
        <v>994634.6792136853</v>
      </c>
      <c r="D147">
        <v>3407129.318168879</v>
      </c>
      <c r="E147">
        <v>2755921.243314928</v>
      </c>
      <c r="F147">
        <v>1498525.623009356</v>
      </c>
      <c r="G147">
        <v>3316132.470270306</v>
      </c>
    </row>
    <row r="148" spans="1:7">
      <c r="A148">
        <v>146</v>
      </c>
      <c r="B148">
        <v>11934978.02183447</v>
      </c>
      <c r="C148">
        <v>1001797.57521793</v>
      </c>
      <c r="D148">
        <v>3387747.911088225</v>
      </c>
      <c r="E148">
        <v>2756646.026983771</v>
      </c>
      <c r="F148">
        <v>1483740.050333228</v>
      </c>
      <c r="G148">
        <v>3305046.458211315</v>
      </c>
    </row>
    <row r="149" spans="1:7">
      <c r="A149">
        <v>147</v>
      </c>
      <c r="B149">
        <v>11912765.12438905</v>
      </c>
      <c r="C149">
        <v>1006556.073633376</v>
      </c>
      <c r="D149">
        <v>3377381.826545928</v>
      </c>
      <c r="E149">
        <v>2757073.586135616</v>
      </c>
      <c r="F149">
        <v>1473428.452190924</v>
      </c>
      <c r="G149">
        <v>3298325.185883209</v>
      </c>
    </row>
    <row r="150" spans="1:7">
      <c r="A150">
        <v>148</v>
      </c>
      <c r="B150">
        <v>11879746.20763177</v>
      </c>
      <c r="C150">
        <v>1015753.386369059</v>
      </c>
      <c r="D150">
        <v>3365544.240951833</v>
      </c>
      <c r="E150">
        <v>2757838.896616478</v>
      </c>
      <c r="F150">
        <v>1452772.881263179</v>
      </c>
      <c r="G150">
        <v>3287836.802431226</v>
      </c>
    </row>
    <row r="151" spans="1:7">
      <c r="A151">
        <v>149</v>
      </c>
      <c r="B151">
        <v>11840450.07346646</v>
      </c>
      <c r="C151">
        <v>1026473.903788631</v>
      </c>
      <c r="D151">
        <v>3350178.666581315</v>
      </c>
      <c r="E151">
        <v>2758741.640740409</v>
      </c>
      <c r="F151">
        <v>1429656.962892283</v>
      </c>
      <c r="G151">
        <v>3275398.899463825</v>
      </c>
    </row>
    <row r="152" spans="1:7">
      <c r="A152">
        <v>150</v>
      </c>
      <c r="B152">
        <v>11813112.66358507</v>
      </c>
      <c r="C152">
        <v>1033739.232531684</v>
      </c>
      <c r="D152">
        <v>3338167.927598673</v>
      </c>
      <c r="E152">
        <v>2759405.591547314</v>
      </c>
      <c r="F152">
        <v>1415037.280641234</v>
      </c>
      <c r="G152">
        <v>3266762.631266162</v>
      </c>
    </row>
    <row r="153" spans="1:7">
      <c r="A153">
        <v>151</v>
      </c>
      <c r="B153">
        <v>11800093.71268373</v>
      </c>
      <c r="C153">
        <v>1036504.909888233</v>
      </c>
      <c r="D153">
        <v>3331248.045108045</v>
      </c>
      <c r="E153">
        <v>2759669.253666238</v>
      </c>
      <c r="F153">
        <v>1409811.685342707</v>
      </c>
      <c r="G153">
        <v>3262859.818678507</v>
      </c>
    </row>
    <row r="154" spans="1:7">
      <c r="A154">
        <v>152</v>
      </c>
      <c r="B154">
        <v>11800776.39361682</v>
      </c>
      <c r="C154">
        <v>1037230.884088849</v>
      </c>
      <c r="D154">
        <v>3333063.649115727</v>
      </c>
      <c r="E154">
        <v>2759708.653919693</v>
      </c>
      <c r="F154">
        <v>1407938.7729344</v>
      </c>
      <c r="G154">
        <v>3262834.433558152</v>
      </c>
    </row>
    <row r="155" spans="1:7">
      <c r="A155">
        <v>153</v>
      </c>
      <c r="B155">
        <v>11778139.03973077</v>
      </c>
      <c r="C155">
        <v>1041188.177217544</v>
      </c>
      <c r="D155">
        <v>3319275.72430867</v>
      </c>
      <c r="E155">
        <v>2760136.663464881</v>
      </c>
      <c r="F155">
        <v>1401230.72423121</v>
      </c>
      <c r="G155">
        <v>3256307.750508463</v>
      </c>
    </row>
    <row r="156" spans="1:7">
      <c r="A156">
        <v>154</v>
      </c>
      <c r="B156">
        <v>11757030.76093553</v>
      </c>
      <c r="C156">
        <v>1047567.553421134</v>
      </c>
      <c r="D156">
        <v>3311037.651439255</v>
      </c>
      <c r="E156">
        <v>2760668.637688182</v>
      </c>
      <c r="F156">
        <v>1388337.705086141</v>
      </c>
      <c r="G156">
        <v>3249419.213300822</v>
      </c>
    </row>
    <row r="157" spans="1:7">
      <c r="A157">
        <v>155</v>
      </c>
      <c r="B157">
        <v>11723838.43428163</v>
      </c>
      <c r="C157">
        <v>1058598.328078578</v>
      </c>
      <c r="D157">
        <v>3299121.123377581</v>
      </c>
      <c r="E157">
        <v>2761559.822012824</v>
      </c>
      <c r="F157">
        <v>1366174.226188541</v>
      </c>
      <c r="G157">
        <v>3238384.934624104</v>
      </c>
    </row>
    <row r="158" spans="1:7">
      <c r="A158">
        <v>156</v>
      </c>
      <c r="B158">
        <v>11695767.27656616</v>
      </c>
      <c r="C158">
        <v>1066213.436211788</v>
      </c>
      <c r="D158">
        <v>3285021.726594942</v>
      </c>
      <c r="E158">
        <v>2762291.519085404</v>
      </c>
      <c r="F158">
        <v>1352730.757795051</v>
      </c>
      <c r="G158">
        <v>3229509.836878974</v>
      </c>
    </row>
    <row r="159" spans="1:7">
      <c r="A159">
        <v>157</v>
      </c>
      <c r="B159">
        <v>11665615.96413059</v>
      </c>
      <c r="C159">
        <v>1074878.386074153</v>
      </c>
      <c r="D159">
        <v>3270193.328768337</v>
      </c>
      <c r="E159">
        <v>2763108.007613437</v>
      </c>
      <c r="F159">
        <v>1337551.269438951</v>
      </c>
      <c r="G159">
        <v>3219884.972235715</v>
      </c>
    </row>
    <row r="160" spans="1:7">
      <c r="A160">
        <v>158</v>
      </c>
      <c r="B160">
        <v>11648883.89243206</v>
      </c>
      <c r="C160">
        <v>1081752.167383459</v>
      </c>
      <c r="D160">
        <v>3265056.451849524</v>
      </c>
      <c r="E160">
        <v>2763655.453255627</v>
      </c>
      <c r="F160">
        <v>1324423.365988635</v>
      </c>
      <c r="G160">
        <v>3213996.453954814</v>
      </c>
    </row>
    <row r="161" spans="1:7">
      <c r="A161">
        <v>159</v>
      </c>
      <c r="B161">
        <v>11640036.23542113</v>
      </c>
      <c r="C161">
        <v>1085801.565317715</v>
      </c>
      <c r="D161">
        <v>3262961.227647788</v>
      </c>
      <c r="E161">
        <v>2763949.259263238</v>
      </c>
      <c r="F161">
        <v>1316578.345157724</v>
      </c>
      <c r="G161">
        <v>3210745.838034665</v>
      </c>
    </row>
    <row r="162" spans="1:7">
      <c r="A162">
        <v>160</v>
      </c>
      <c r="B162">
        <v>11640704.53832277</v>
      </c>
      <c r="C162">
        <v>1085839.55133818</v>
      </c>
      <c r="D162">
        <v>3263566.650143684</v>
      </c>
      <c r="E162">
        <v>2763950.071334268</v>
      </c>
      <c r="F162">
        <v>1316457.910996698</v>
      </c>
      <c r="G162">
        <v>3210890.354509938</v>
      </c>
    </row>
    <row r="163" spans="1:7">
      <c r="A163">
        <v>161</v>
      </c>
      <c r="B163">
        <v>11626246.44436063</v>
      </c>
      <c r="C163">
        <v>1088705.634506263</v>
      </c>
      <c r="D163">
        <v>3254165.4961635</v>
      </c>
      <c r="E163">
        <v>2764281.30178839</v>
      </c>
      <c r="F163">
        <v>1312461.876364039</v>
      </c>
      <c r="G163">
        <v>3206632.135538438</v>
      </c>
    </row>
    <row r="164" spans="1:7">
      <c r="A164">
        <v>162</v>
      </c>
      <c r="B164">
        <v>11612726.48828302</v>
      </c>
      <c r="C164">
        <v>1093500.219348979</v>
      </c>
      <c r="D164">
        <v>3248051.622418592</v>
      </c>
      <c r="E164">
        <v>2764727.130975217</v>
      </c>
      <c r="F164">
        <v>1304398.328580633</v>
      </c>
      <c r="G164">
        <v>3202049.186959601</v>
      </c>
    </row>
    <row r="165" spans="1:7">
      <c r="A165">
        <v>163</v>
      </c>
      <c r="B165">
        <v>11590262.96851196</v>
      </c>
      <c r="C165">
        <v>1100960.470265987</v>
      </c>
      <c r="D165">
        <v>3237584.632128721</v>
      </c>
      <c r="E165">
        <v>2765377.829775338</v>
      </c>
      <c r="F165">
        <v>1291740.654183146</v>
      </c>
      <c r="G165">
        <v>3194599.382158773</v>
      </c>
    </row>
    <row r="166" spans="1:7">
      <c r="A166">
        <v>164</v>
      </c>
      <c r="B166">
        <v>11572821.20415147</v>
      </c>
      <c r="C166">
        <v>1107398.762163109</v>
      </c>
      <c r="D166">
        <v>3230154.430808723</v>
      </c>
      <c r="E166">
        <v>2765913.168560659</v>
      </c>
      <c r="F166">
        <v>1280729.255715698</v>
      </c>
      <c r="G166">
        <v>3188625.586903284</v>
      </c>
    </row>
    <row r="167" spans="1:7">
      <c r="A167">
        <v>165</v>
      </c>
      <c r="B167">
        <v>11548157.61622506</v>
      </c>
      <c r="C167">
        <v>1115436.293648897</v>
      </c>
      <c r="D167">
        <v>3217697.694118407</v>
      </c>
      <c r="E167">
        <v>2766636.61110261</v>
      </c>
      <c r="F167">
        <v>1267858.557659176</v>
      </c>
      <c r="G167">
        <v>3180528.459695973</v>
      </c>
    </row>
    <row r="168" spans="1:7">
      <c r="A168">
        <v>166</v>
      </c>
      <c r="B168">
        <v>11524916.28206161</v>
      </c>
      <c r="C168">
        <v>1125963.877423205</v>
      </c>
      <c r="D168">
        <v>3209531.168196948</v>
      </c>
      <c r="E168">
        <v>2767453.978015319</v>
      </c>
      <c r="F168">
        <v>1249819.849340925</v>
      </c>
      <c r="G168">
        <v>3172147.409085214</v>
      </c>
    </row>
    <row r="169" spans="1:7">
      <c r="A169">
        <v>167</v>
      </c>
      <c r="B169">
        <v>11511439.77746155</v>
      </c>
      <c r="C169">
        <v>1131853.724983386</v>
      </c>
      <c r="D169">
        <v>3204086.406651923</v>
      </c>
      <c r="E169">
        <v>2767934.926196897</v>
      </c>
      <c r="F169">
        <v>1240224.262075732</v>
      </c>
      <c r="G169">
        <v>3167340.457553613</v>
      </c>
    </row>
    <row r="170" spans="1:7">
      <c r="A170">
        <v>168</v>
      </c>
      <c r="B170">
        <v>11491234.27967946</v>
      </c>
      <c r="C170">
        <v>1138855.648770009</v>
      </c>
      <c r="D170">
        <v>3193345.772923544</v>
      </c>
      <c r="E170">
        <v>2768582.314478419</v>
      </c>
      <c r="F170">
        <v>1229891.511503092</v>
      </c>
      <c r="G170">
        <v>3160559.0320044</v>
      </c>
    </row>
    <row r="171" spans="1:7">
      <c r="A171">
        <v>169</v>
      </c>
      <c r="B171">
        <v>11466442.06108978</v>
      </c>
      <c r="C171">
        <v>1148346.372888929</v>
      </c>
      <c r="D171">
        <v>3180757.488515282</v>
      </c>
      <c r="E171">
        <v>2769434.990520661</v>
      </c>
      <c r="F171">
        <v>1215876.957628761</v>
      </c>
      <c r="G171">
        <v>3152026.25153615</v>
      </c>
    </row>
    <row r="172" spans="1:7">
      <c r="A172">
        <v>170</v>
      </c>
      <c r="B172">
        <v>11449272.73687861</v>
      </c>
      <c r="C172">
        <v>1155634.700364904</v>
      </c>
      <c r="D172">
        <v>3172662.862809185</v>
      </c>
      <c r="E172">
        <v>2770055.163349472</v>
      </c>
      <c r="F172">
        <v>1204953.167534804</v>
      </c>
      <c r="G172">
        <v>3145966.842820247</v>
      </c>
    </row>
    <row r="173" spans="1:7">
      <c r="A173">
        <v>171</v>
      </c>
      <c r="B173">
        <v>11441221.32668672</v>
      </c>
      <c r="C173">
        <v>1159875.267124719</v>
      </c>
      <c r="D173">
        <v>3169661.379595172</v>
      </c>
      <c r="E173">
        <v>2770390.6244274</v>
      </c>
      <c r="F173">
        <v>1198398.113009372</v>
      </c>
      <c r="G173">
        <v>3142895.94253006</v>
      </c>
    </row>
    <row r="174" spans="1:7">
      <c r="A174">
        <v>172</v>
      </c>
      <c r="B174">
        <v>11441442.11373396</v>
      </c>
      <c r="C174">
        <v>1159007.713773534</v>
      </c>
      <c r="D174">
        <v>3168694.424146835</v>
      </c>
      <c r="E174">
        <v>2770369.642984714</v>
      </c>
      <c r="F174">
        <v>1200194.058956657</v>
      </c>
      <c r="G174">
        <v>3143176.273872222</v>
      </c>
    </row>
    <row r="175" spans="1:7">
      <c r="A175">
        <v>173</v>
      </c>
      <c r="B175">
        <v>11427893.14183687</v>
      </c>
      <c r="C175">
        <v>1167255.617491694</v>
      </c>
      <c r="D175">
        <v>3164998.847868587</v>
      </c>
      <c r="E175">
        <v>2770949.206274029</v>
      </c>
      <c r="F175">
        <v>1186991.677388457</v>
      </c>
      <c r="G175">
        <v>3137697.792814107</v>
      </c>
    </row>
    <row r="176" spans="1:7">
      <c r="A176">
        <v>174</v>
      </c>
      <c r="B176">
        <v>11415051.84976618</v>
      </c>
      <c r="C176">
        <v>1172567.719818041</v>
      </c>
      <c r="D176">
        <v>3158098.935021919</v>
      </c>
      <c r="E176">
        <v>2771438.060534237</v>
      </c>
      <c r="F176">
        <v>1179725.828782465</v>
      </c>
      <c r="G176">
        <v>3133221.305609516</v>
      </c>
    </row>
    <row r="177" spans="1:7">
      <c r="A177">
        <v>175</v>
      </c>
      <c r="B177">
        <v>11393582.4567724</v>
      </c>
      <c r="C177">
        <v>1180829.481611089</v>
      </c>
      <c r="D177">
        <v>3145575.063368888</v>
      </c>
      <c r="E177">
        <v>2772242.274310084</v>
      </c>
      <c r="F177">
        <v>1169083.033575319</v>
      </c>
      <c r="G177">
        <v>3125852.603907024</v>
      </c>
    </row>
    <row r="178" spans="1:7">
      <c r="A178">
        <v>176</v>
      </c>
      <c r="B178">
        <v>11375038.42601617</v>
      </c>
      <c r="C178">
        <v>1190313.382851579</v>
      </c>
      <c r="D178">
        <v>3137147.488966599</v>
      </c>
      <c r="E178">
        <v>2773016.675952838</v>
      </c>
      <c r="F178">
        <v>1155663.861761837</v>
      </c>
      <c r="G178">
        <v>3118897.016483318</v>
      </c>
    </row>
    <row r="179" spans="1:7">
      <c r="A179">
        <v>177</v>
      </c>
      <c r="B179">
        <v>11354807.73840879</v>
      </c>
      <c r="C179">
        <v>1200833.652418659</v>
      </c>
      <c r="D179">
        <v>3127645.088732609</v>
      </c>
      <c r="E179">
        <v>2773878.661659654</v>
      </c>
      <c r="F179">
        <v>1141208.683733024</v>
      </c>
      <c r="G179">
        <v>3111241.651864849</v>
      </c>
    </row>
    <row r="180" spans="1:7">
      <c r="A180">
        <v>178</v>
      </c>
      <c r="B180">
        <v>11342700.24493375</v>
      </c>
      <c r="C180">
        <v>1205299.732269184</v>
      </c>
      <c r="D180">
        <v>3119817.434230758</v>
      </c>
      <c r="E180">
        <v>2774338.348187982</v>
      </c>
      <c r="F180">
        <v>1136110.358422819</v>
      </c>
      <c r="G180">
        <v>3107134.371823005</v>
      </c>
    </row>
    <row r="181" spans="1:7">
      <c r="A181">
        <v>179</v>
      </c>
      <c r="B181">
        <v>11336137.53780672</v>
      </c>
      <c r="C181">
        <v>1207345.644779454</v>
      </c>
      <c r="D181">
        <v>3115184.822204343</v>
      </c>
      <c r="E181">
        <v>2774574.52400119</v>
      </c>
      <c r="F181">
        <v>1134009.104136744</v>
      </c>
      <c r="G181">
        <v>3105023.442684986</v>
      </c>
    </row>
    <row r="182" spans="1:7">
      <c r="A182">
        <v>180</v>
      </c>
      <c r="B182">
        <v>11336387.45336316</v>
      </c>
      <c r="C182">
        <v>1207161.544854657</v>
      </c>
      <c r="D182">
        <v>3115069.628204554</v>
      </c>
      <c r="E182">
        <v>2774582.010118587</v>
      </c>
      <c r="F182">
        <v>1134430.206167915</v>
      </c>
      <c r="G182">
        <v>3105144.064017447</v>
      </c>
    </row>
    <row r="183" spans="1:7">
      <c r="A183">
        <v>181</v>
      </c>
      <c r="B183">
        <v>11326600.21089725</v>
      </c>
      <c r="C183">
        <v>1213917.675041216</v>
      </c>
      <c r="D183">
        <v>3111861.970479655</v>
      </c>
      <c r="E183">
        <v>2775058.963461701</v>
      </c>
      <c r="F183">
        <v>1124761.801824412</v>
      </c>
      <c r="G183">
        <v>3100999.800090267</v>
      </c>
    </row>
    <row r="184" spans="1:7">
      <c r="A184">
        <v>182</v>
      </c>
      <c r="B184">
        <v>11317307.60309116</v>
      </c>
      <c r="C184">
        <v>1218509.893149683</v>
      </c>
      <c r="D184">
        <v>3106892.474328017</v>
      </c>
      <c r="E184">
        <v>2775449.964294242</v>
      </c>
      <c r="F184">
        <v>1118879.851340629</v>
      </c>
      <c r="G184">
        <v>3097575.419978585</v>
      </c>
    </row>
    <row r="185" spans="1:7">
      <c r="A185">
        <v>183</v>
      </c>
      <c r="B185">
        <v>11302251.88376726</v>
      </c>
      <c r="C185">
        <v>1226681.001171288</v>
      </c>
      <c r="D185">
        <v>3099030.964547673</v>
      </c>
      <c r="E185">
        <v>2776148.397610979</v>
      </c>
      <c r="F185">
        <v>1108579.179259996</v>
      </c>
      <c r="G185">
        <v>3091812.341177326</v>
      </c>
    </row>
    <row r="186" spans="1:7">
      <c r="A186">
        <v>184</v>
      </c>
      <c r="B186">
        <v>11290554.65414241</v>
      </c>
      <c r="C186">
        <v>1232663.218533489</v>
      </c>
      <c r="D186">
        <v>3092373.750370758</v>
      </c>
      <c r="E186">
        <v>2776686.760814686</v>
      </c>
      <c r="F186">
        <v>1101385.354193885</v>
      </c>
      <c r="G186">
        <v>3087445.570229587</v>
      </c>
    </row>
    <row r="187" spans="1:7">
      <c r="A187">
        <v>185</v>
      </c>
      <c r="B187">
        <v>11274560.50830302</v>
      </c>
      <c r="C187">
        <v>1242433.861454988</v>
      </c>
      <c r="D187">
        <v>3084399.735105714</v>
      </c>
      <c r="E187">
        <v>2777489.551353775</v>
      </c>
      <c r="F187">
        <v>1089214.372356397</v>
      </c>
      <c r="G187">
        <v>3081022.98803215</v>
      </c>
    </row>
    <row r="188" spans="1:7">
      <c r="A188">
        <v>186</v>
      </c>
      <c r="B188">
        <v>11259184.82183695</v>
      </c>
      <c r="C188">
        <v>1249201.941635717</v>
      </c>
      <c r="D188">
        <v>3074183.260744411</v>
      </c>
      <c r="E188">
        <v>2778174.340975566</v>
      </c>
      <c r="F188">
        <v>1082120.028488288</v>
      </c>
      <c r="G188">
        <v>3075505.249992969</v>
      </c>
    </row>
    <row r="189" spans="1:7">
      <c r="A189">
        <v>187</v>
      </c>
      <c r="B189">
        <v>11250328.48620034</v>
      </c>
      <c r="C189">
        <v>1253544.101857732</v>
      </c>
      <c r="D189">
        <v>3068641.484734167</v>
      </c>
      <c r="E189">
        <v>2778582.462105269</v>
      </c>
      <c r="F189">
        <v>1077343.066206653</v>
      </c>
      <c r="G189">
        <v>3072217.371296518</v>
      </c>
    </row>
    <row r="190" spans="1:7">
      <c r="A190">
        <v>188</v>
      </c>
      <c r="B190">
        <v>11237534.16120996</v>
      </c>
      <c r="C190">
        <v>1262078.711170272</v>
      </c>
      <c r="D190">
        <v>3062104.114117804</v>
      </c>
      <c r="E190">
        <v>2779283.768871657</v>
      </c>
      <c r="F190">
        <v>1067129.292401814</v>
      </c>
      <c r="G190">
        <v>3066938.274648416</v>
      </c>
    </row>
    <row r="191" spans="1:7">
      <c r="A191">
        <v>189</v>
      </c>
      <c r="B191">
        <v>11221747.68788676</v>
      </c>
      <c r="C191">
        <v>1272325.648423148</v>
      </c>
      <c r="D191">
        <v>3053512.676899138</v>
      </c>
      <c r="E191">
        <v>2780142.258107745</v>
      </c>
      <c r="F191">
        <v>1055282.570445918</v>
      </c>
      <c r="G191">
        <v>3060484.534010811</v>
      </c>
    </row>
    <row r="192" spans="1:7">
      <c r="A192">
        <v>190</v>
      </c>
      <c r="B192">
        <v>11210753.06174412</v>
      </c>
      <c r="C192">
        <v>1279118.07561936</v>
      </c>
      <c r="D192">
        <v>3047011.614214388</v>
      </c>
      <c r="E192">
        <v>2780739.097125914</v>
      </c>
      <c r="F192">
        <v>1047835.340420797</v>
      </c>
      <c r="G192">
        <v>3056048.934363663</v>
      </c>
    </row>
    <row r="193" spans="1:7">
      <c r="A193">
        <v>191</v>
      </c>
      <c r="B193">
        <v>11205643.63944136</v>
      </c>
      <c r="C193">
        <v>1281539.979110831</v>
      </c>
      <c r="D193">
        <v>3043416.946156352</v>
      </c>
      <c r="E193">
        <v>2780986.819191683</v>
      </c>
      <c r="F193">
        <v>1045511.306032097</v>
      </c>
      <c r="G193">
        <v>3054188.588950401</v>
      </c>
    </row>
    <row r="194" spans="1:7">
      <c r="A194">
        <v>192</v>
      </c>
      <c r="B194">
        <v>11205975.97434097</v>
      </c>
      <c r="C194">
        <v>1282267.626691921</v>
      </c>
      <c r="D194">
        <v>3044157.328534307</v>
      </c>
      <c r="E194">
        <v>2781020.286444935</v>
      </c>
      <c r="F194">
        <v>1044439.765461417</v>
      </c>
      <c r="G194">
        <v>3054090.967208393</v>
      </c>
    </row>
    <row r="195" spans="1:7">
      <c r="A195">
        <v>193</v>
      </c>
      <c r="B195">
        <v>11197139.92450034</v>
      </c>
      <c r="C195">
        <v>1285239.311598061</v>
      </c>
      <c r="D195">
        <v>3037178.775924375</v>
      </c>
      <c r="E195">
        <v>2781386.134773999</v>
      </c>
      <c r="F195">
        <v>1042144.599604727</v>
      </c>
      <c r="G195">
        <v>3051191.102599182</v>
      </c>
    </row>
    <row r="196" spans="1:7">
      <c r="A196">
        <v>194</v>
      </c>
      <c r="B196">
        <v>11189329.95016627</v>
      </c>
      <c r="C196">
        <v>1290754.535153775</v>
      </c>
      <c r="D196">
        <v>3032844.349330626</v>
      </c>
      <c r="E196">
        <v>2781844.59704722</v>
      </c>
      <c r="F196">
        <v>1036028.093031997</v>
      </c>
      <c r="G196">
        <v>3047858.375602653</v>
      </c>
    </row>
    <row r="197" spans="1:7">
      <c r="A197">
        <v>195</v>
      </c>
      <c r="B197">
        <v>11176028.46033448</v>
      </c>
      <c r="C197">
        <v>1301459.460169242</v>
      </c>
      <c r="D197">
        <v>3025996.47822006</v>
      </c>
      <c r="E197">
        <v>2782694.011644017</v>
      </c>
      <c r="F197">
        <v>1023988.373307828</v>
      </c>
      <c r="G197">
        <v>3041890.136993336</v>
      </c>
    </row>
    <row r="198" spans="1:7">
      <c r="A198">
        <v>196</v>
      </c>
      <c r="B198">
        <v>11164088.02934035</v>
      </c>
      <c r="C198">
        <v>1308962.424251961</v>
      </c>
      <c r="D198">
        <v>3018128.753969556</v>
      </c>
      <c r="E198">
        <v>2783387.581317699</v>
      </c>
      <c r="F198">
        <v>1016557.060819031</v>
      </c>
      <c r="G198">
        <v>3037052.208982109</v>
      </c>
    </row>
    <row r="199" spans="1:7">
      <c r="A199">
        <v>197</v>
      </c>
      <c r="B199">
        <v>11150569.76877905</v>
      </c>
      <c r="C199">
        <v>1317847.612116541</v>
      </c>
      <c r="D199">
        <v>3009191.583523796</v>
      </c>
      <c r="E199">
        <v>2784202.573822867</v>
      </c>
      <c r="F199">
        <v>1007832.754909498</v>
      </c>
      <c r="G199">
        <v>3031495.244406348</v>
      </c>
    </row>
    <row r="200" spans="1:7">
      <c r="A200">
        <v>198</v>
      </c>
      <c r="B200">
        <v>11142247.37650594</v>
      </c>
      <c r="C200">
        <v>1325554.971472304</v>
      </c>
      <c r="D200">
        <v>3004883.366555209</v>
      </c>
      <c r="E200">
        <v>2784803.424430306</v>
      </c>
      <c r="F200">
        <v>999492.5796939454</v>
      </c>
      <c r="G200">
        <v>3027513.034354177</v>
      </c>
    </row>
    <row r="201" spans="1:7">
      <c r="A201">
        <v>199</v>
      </c>
      <c r="B201">
        <v>11137827.01043589</v>
      </c>
      <c r="C201">
        <v>1330220.995004277</v>
      </c>
      <c r="D201">
        <v>3002823.943835175</v>
      </c>
      <c r="E201">
        <v>2785147.772150952</v>
      </c>
      <c r="F201">
        <v>994393.5317345099</v>
      </c>
      <c r="G201">
        <v>3025240.767710973</v>
      </c>
    </row>
    <row r="202" spans="1:7">
      <c r="A202">
        <v>200</v>
      </c>
      <c r="B202">
        <v>11138046.74196412</v>
      </c>
      <c r="C202">
        <v>1330223.609447118</v>
      </c>
      <c r="D202">
        <v>3002974.155176288</v>
      </c>
      <c r="E202">
        <v>2785150.986530347</v>
      </c>
      <c r="F202">
        <v>994407.4538363526</v>
      </c>
      <c r="G202">
        <v>3025290.536974014</v>
      </c>
    </row>
    <row r="203" spans="1:7">
      <c r="A203">
        <v>201</v>
      </c>
      <c r="B203">
        <v>11131073.06817187</v>
      </c>
      <c r="C203">
        <v>1333490.402542061</v>
      </c>
      <c r="D203">
        <v>2997456.477224501</v>
      </c>
      <c r="E203">
        <v>2785516.021058863</v>
      </c>
      <c r="F203">
        <v>991848.2436691226</v>
      </c>
      <c r="G203">
        <v>3022761.923677323</v>
      </c>
    </row>
    <row r="204" spans="1:7">
      <c r="A204">
        <v>202</v>
      </c>
      <c r="B204">
        <v>11124760.72853205</v>
      </c>
      <c r="C204">
        <v>1338550.65646376</v>
      </c>
      <c r="D204">
        <v>2993411.929693935</v>
      </c>
      <c r="E204">
        <v>2785955.569916912</v>
      </c>
      <c r="F204">
        <v>986925.1450975203</v>
      </c>
      <c r="G204">
        <v>3019917.427359918</v>
      </c>
    </row>
    <row r="205" spans="1:7">
      <c r="A205">
        <v>203</v>
      </c>
      <c r="B205">
        <v>11114759.0960416</v>
      </c>
      <c r="C205">
        <v>1346211.282747261</v>
      </c>
      <c r="D205">
        <v>2986754.974446507</v>
      </c>
      <c r="E205">
        <v>2786630.899828675</v>
      </c>
      <c r="F205">
        <v>979637.569658621</v>
      </c>
      <c r="G205">
        <v>3015524.36936054</v>
      </c>
    </row>
    <row r="206" spans="1:7">
      <c r="A206">
        <v>204</v>
      </c>
      <c r="B206">
        <v>11107101.40859132</v>
      </c>
      <c r="C206">
        <v>1352794.338311308</v>
      </c>
      <c r="D206">
        <v>2981883.568558412</v>
      </c>
      <c r="E206">
        <v>2787184.761436175</v>
      </c>
      <c r="F206">
        <v>973269.6117976322</v>
      </c>
      <c r="G206">
        <v>3011969.128487797</v>
      </c>
    </row>
    <row r="207" spans="1:7">
      <c r="A207">
        <v>205</v>
      </c>
      <c r="B207">
        <v>11096588.70215907</v>
      </c>
      <c r="C207">
        <v>1360565.545629524</v>
      </c>
      <c r="D207">
        <v>2974365.646406254</v>
      </c>
      <c r="E207">
        <v>2787900.676590568</v>
      </c>
      <c r="F207">
        <v>966315.4994964759</v>
      </c>
      <c r="G207">
        <v>3007441.334036245</v>
      </c>
    </row>
    <row r="208" spans="1:7">
      <c r="A208">
        <v>206</v>
      </c>
      <c r="B208">
        <v>11086886.15567822</v>
      </c>
      <c r="C208">
        <v>1371084.329675281</v>
      </c>
      <c r="D208">
        <v>2968749.497991674</v>
      </c>
      <c r="E208">
        <v>2788719.470094106</v>
      </c>
      <c r="F208">
        <v>955891.5884037658</v>
      </c>
      <c r="G208">
        <v>3002441.26951339</v>
      </c>
    </row>
    <row r="209" spans="1:7">
      <c r="A209">
        <v>207</v>
      </c>
      <c r="B209">
        <v>11081428.84249033</v>
      </c>
      <c r="C209">
        <v>1376816.01822921</v>
      </c>
      <c r="D209">
        <v>2965338.187798861</v>
      </c>
      <c r="E209">
        <v>2789179.207932354</v>
      </c>
      <c r="F209">
        <v>950423.0898285258</v>
      </c>
      <c r="G209">
        <v>2999672.338701379</v>
      </c>
    </row>
    <row r="210" spans="1:7">
      <c r="A210">
        <v>208</v>
      </c>
      <c r="B210">
        <v>11073374.08116729</v>
      </c>
      <c r="C210">
        <v>1383081.596666912</v>
      </c>
      <c r="D210">
        <v>2959282.339505992</v>
      </c>
      <c r="E210">
        <v>2789764.07198388</v>
      </c>
      <c r="F210">
        <v>945147.8587737184</v>
      </c>
      <c r="G210">
        <v>2996098.214236787</v>
      </c>
    </row>
    <row r="211" spans="1:7">
      <c r="A211">
        <v>209</v>
      </c>
      <c r="B211">
        <v>11063314.78219856</v>
      </c>
      <c r="C211">
        <v>1391778.566021303</v>
      </c>
      <c r="D211">
        <v>2951839.365668054</v>
      </c>
      <c r="E211">
        <v>2790548.242668874</v>
      </c>
      <c r="F211">
        <v>937721.8521659458</v>
      </c>
      <c r="G211">
        <v>2991426.755674382</v>
      </c>
    </row>
    <row r="212" spans="1:7">
      <c r="A212">
        <v>210</v>
      </c>
      <c r="B212">
        <v>11056412.8796753</v>
      </c>
      <c r="C212">
        <v>1398539.788514173</v>
      </c>
      <c r="D212">
        <v>2946895.99932928</v>
      </c>
      <c r="E212">
        <v>2791129.057767955</v>
      </c>
      <c r="F212">
        <v>931802.4275667187</v>
      </c>
      <c r="G212">
        <v>2988045.606497169</v>
      </c>
    </row>
    <row r="213" spans="1:7">
      <c r="A213">
        <v>211</v>
      </c>
      <c r="B213">
        <v>11053366.84320432</v>
      </c>
      <c r="C213">
        <v>1402447.838169412</v>
      </c>
      <c r="D213">
        <v>2945031.884096595</v>
      </c>
      <c r="E213">
        <v>2791427.671731312</v>
      </c>
      <c r="F213">
        <v>928147.5550958801</v>
      </c>
      <c r="G213">
        <v>2986311.894111121</v>
      </c>
    </row>
    <row r="214" spans="1:7">
      <c r="A214">
        <v>212</v>
      </c>
      <c r="B214">
        <v>11053422.51152391</v>
      </c>
      <c r="C214">
        <v>1401577.834639153</v>
      </c>
      <c r="D214">
        <v>2944691.912895568</v>
      </c>
      <c r="E214">
        <v>2791397.405884974</v>
      </c>
      <c r="F214">
        <v>929214.9590749223</v>
      </c>
      <c r="G214">
        <v>2986540.399029295</v>
      </c>
    </row>
    <row r="215" spans="1:7">
      <c r="A215">
        <v>213</v>
      </c>
      <c r="B215">
        <v>11048443.60670099</v>
      </c>
      <c r="C215">
        <v>1409486.610537773</v>
      </c>
      <c r="D215">
        <v>2942189.321800042</v>
      </c>
      <c r="E215">
        <v>2791942.397130902</v>
      </c>
      <c r="F215">
        <v>921506.8146263488</v>
      </c>
      <c r="G215">
        <v>2983318.462605928</v>
      </c>
    </row>
    <row r="216" spans="1:7">
      <c r="A216">
        <v>214</v>
      </c>
      <c r="B216">
        <v>11043829.1972672</v>
      </c>
      <c r="C216">
        <v>1413760.486694923</v>
      </c>
      <c r="D216">
        <v>2938537.798482558</v>
      </c>
      <c r="E216">
        <v>2792335.927994953</v>
      </c>
      <c r="F216">
        <v>918066.9213779825</v>
      </c>
      <c r="G216">
        <v>2981128.062716779</v>
      </c>
    </row>
    <row r="217" spans="1:7">
      <c r="A217">
        <v>215</v>
      </c>
      <c r="B217">
        <v>11035430.50833276</v>
      </c>
      <c r="C217">
        <v>1420387.355984813</v>
      </c>
      <c r="D217">
        <v>2931400.416733003</v>
      </c>
      <c r="E217">
        <v>2793007.533411469</v>
      </c>
      <c r="F217">
        <v>913240.1377566988</v>
      </c>
      <c r="G217">
        <v>2977395.064446776</v>
      </c>
    </row>
    <row r="218" spans="1:7">
      <c r="A218">
        <v>216</v>
      </c>
      <c r="B218">
        <v>11028018.35797307</v>
      </c>
      <c r="C218">
        <v>1429070.492732588</v>
      </c>
      <c r="D218">
        <v>2925947.867718142</v>
      </c>
      <c r="E218">
        <v>2793727.563336532</v>
      </c>
      <c r="F218">
        <v>905864.9597641302</v>
      </c>
      <c r="G218">
        <v>2973407.474421672</v>
      </c>
    </row>
    <row r="219" spans="1:7">
      <c r="A219">
        <v>217</v>
      </c>
      <c r="B219">
        <v>11019439.72778838</v>
      </c>
      <c r="C219">
        <v>1439409.19176647</v>
      </c>
      <c r="D219">
        <v>2919481.40638356</v>
      </c>
      <c r="E219">
        <v>2794584.768349018</v>
      </c>
      <c r="F219">
        <v>897260.5674177126</v>
      </c>
      <c r="G219">
        <v>2968703.793871615</v>
      </c>
    </row>
    <row r="220" spans="1:7">
      <c r="A220">
        <v>218</v>
      </c>
      <c r="B220">
        <v>11013818.91352535</v>
      </c>
      <c r="C220">
        <v>1444050.593948171</v>
      </c>
      <c r="D220">
        <v>2914417.4772571</v>
      </c>
      <c r="E220">
        <v>2795065.911768566</v>
      </c>
      <c r="F220">
        <v>894132.8089484912</v>
      </c>
      <c r="G220">
        <v>2966152.121603027</v>
      </c>
    </row>
    <row r="221" spans="1:7">
      <c r="A221">
        <v>219</v>
      </c>
      <c r="B221">
        <v>11010759.09764587</v>
      </c>
      <c r="C221">
        <v>1446044.133709553</v>
      </c>
      <c r="D221">
        <v>2911521.015455065</v>
      </c>
      <c r="E221">
        <v>2795302.484439769</v>
      </c>
      <c r="F221">
        <v>892985.679391131</v>
      </c>
      <c r="G221">
        <v>2964905.78465035</v>
      </c>
    </row>
    <row r="222" spans="1:7">
      <c r="A222">
        <v>220</v>
      </c>
      <c r="B222">
        <v>11010884.64799542</v>
      </c>
      <c r="C222">
        <v>1445929.497261407</v>
      </c>
      <c r="D222">
        <v>2911541.501119973</v>
      </c>
      <c r="E222">
        <v>2795303.201386167</v>
      </c>
      <c r="F222">
        <v>893138.8697286348</v>
      </c>
      <c r="G222">
        <v>2964971.578499239</v>
      </c>
    </row>
    <row r="223" spans="1:7">
      <c r="A223">
        <v>221</v>
      </c>
      <c r="B223">
        <v>11006591.65745973</v>
      </c>
      <c r="C223">
        <v>1452975.369723942</v>
      </c>
      <c r="D223">
        <v>2908658.770373748</v>
      </c>
      <c r="E223">
        <v>2795821.326651562</v>
      </c>
      <c r="F223">
        <v>886991.6404432766</v>
      </c>
      <c r="G223">
        <v>2962144.550267201</v>
      </c>
    </row>
    <row r="224" spans="1:7">
      <c r="A224">
        <v>222</v>
      </c>
      <c r="B224">
        <v>11002627.46980577</v>
      </c>
      <c r="C224">
        <v>1457502.533227998</v>
      </c>
      <c r="D224">
        <v>2905338.319420328</v>
      </c>
      <c r="E224">
        <v>2796221.145948504</v>
      </c>
      <c r="F224">
        <v>883514.4049746027</v>
      </c>
      <c r="G224">
        <v>2960051.066234336</v>
      </c>
    </row>
    <row r="225" spans="1:7">
      <c r="A225">
        <v>223</v>
      </c>
      <c r="B225">
        <v>10996406.64906876</v>
      </c>
      <c r="C225">
        <v>1465367.505299765</v>
      </c>
      <c r="D225">
        <v>2900156.3549944</v>
      </c>
      <c r="E225">
        <v>2796896.22103811</v>
      </c>
      <c r="F225">
        <v>877429.7308731191</v>
      </c>
      <c r="G225">
        <v>2956556.836863364</v>
      </c>
    </row>
    <row r="226" spans="1:7">
      <c r="A226">
        <v>224</v>
      </c>
      <c r="B226">
        <v>10991654.69790925</v>
      </c>
      <c r="C226">
        <v>1470904.458826732</v>
      </c>
      <c r="D226">
        <v>2895975.769656661</v>
      </c>
      <c r="E226">
        <v>2797398.082383616</v>
      </c>
      <c r="F226">
        <v>873362.0056481587</v>
      </c>
      <c r="G226">
        <v>2954014.381394084</v>
      </c>
    </row>
    <row r="227" spans="1:7">
      <c r="A227">
        <v>225</v>
      </c>
      <c r="B227">
        <v>10985279.5338063</v>
      </c>
      <c r="C227">
        <v>1480310.987993073</v>
      </c>
      <c r="D227">
        <v>2890677.465470543</v>
      </c>
      <c r="E227">
        <v>2798168.870965579</v>
      </c>
      <c r="F227">
        <v>866038.3336905155</v>
      </c>
      <c r="G227">
        <v>2950083.875686587</v>
      </c>
    </row>
    <row r="228" spans="1:7">
      <c r="A228">
        <v>226</v>
      </c>
      <c r="B228">
        <v>10979041.42255609</v>
      </c>
      <c r="C228">
        <v>1486082.414136091</v>
      </c>
      <c r="D228">
        <v>2884594.112765274</v>
      </c>
      <c r="E228">
        <v>2798776.926251321</v>
      </c>
      <c r="F228">
        <v>862512.746503191</v>
      </c>
      <c r="G228">
        <v>2947075.222900216</v>
      </c>
    </row>
    <row r="229" spans="1:7">
      <c r="A229">
        <v>227</v>
      </c>
      <c r="B229">
        <v>10975528.16171354</v>
      </c>
      <c r="C229">
        <v>1489720.962413042</v>
      </c>
      <c r="D229">
        <v>2881235.054670651</v>
      </c>
      <c r="E229">
        <v>2799137.117424417</v>
      </c>
      <c r="F229">
        <v>860149.7724199276</v>
      </c>
      <c r="G229">
        <v>2945285.254785505</v>
      </c>
    </row>
    <row r="230" spans="1:7">
      <c r="A230">
        <v>228</v>
      </c>
      <c r="B230">
        <v>10970646.67085762</v>
      </c>
      <c r="C230">
        <v>1497517.319555366</v>
      </c>
      <c r="D230">
        <v>2876902.846966478</v>
      </c>
      <c r="E230">
        <v>2799783.883056908</v>
      </c>
      <c r="F230">
        <v>854293.0171020916</v>
      </c>
      <c r="G230">
        <v>2942149.604176781</v>
      </c>
    </row>
    <row r="231" spans="1:7">
      <c r="A231">
        <v>229</v>
      </c>
      <c r="B231">
        <v>10964488.62091791</v>
      </c>
      <c r="C231">
        <v>1507025.624652948</v>
      </c>
      <c r="D231">
        <v>2871231.96386301</v>
      </c>
      <c r="E231">
        <v>2800590.214131753</v>
      </c>
      <c r="F231">
        <v>847374.6313782798</v>
      </c>
      <c r="G231">
        <v>2938266.186891915</v>
      </c>
    </row>
    <row r="232" spans="1:7">
      <c r="A232">
        <v>230</v>
      </c>
      <c r="B232">
        <v>10960251.25104338</v>
      </c>
      <c r="C232">
        <v>1513088.965948862</v>
      </c>
      <c r="D232">
        <v>2867148.30133073</v>
      </c>
      <c r="E232">
        <v>2801128.564465301</v>
      </c>
      <c r="F232">
        <v>843193.3964263124</v>
      </c>
      <c r="G232">
        <v>2935692.022872177</v>
      </c>
    </row>
    <row r="233" spans="1:7">
      <c r="A233">
        <v>231</v>
      </c>
      <c r="B233">
        <v>10958344.43991273</v>
      </c>
      <c r="C233">
        <v>1514882.864827544</v>
      </c>
      <c r="D233">
        <v>2865127.728838928</v>
      </c>
      <c r="E233">
        <v>2801329.105142894</v>
      </c>
      <c r="F233">
        <v>842230.3147598277</v>
      </c>
      <c r="G233">
        <v>2934774.426343533</v>
      </c>
    </row>
    <row r="234" spans="1:7">
      <c r="A234">
        <v>232</v>
      </c>
      <c r="B234">
        <v>10958540.57905641</v>
      </c>
      <c r="C234">
        <v>1515661.612438388</v>
      </c>
      <c r="D234">
        <v>2865386.954732167</v>
      </c>
      <c r="E234">
        <v>2801367.072086409</v>
      </c>
      <c r="F234">
        <v>841489.7552213668</v>
      </c>
      <c r="G234">
        <v>2934635.184578076</v>
      </c>
    </row>
    <row r="235" spans="1:7">
      <c r="A235">
        <v>233</v>
      </c>
      <c r="B235">
        <v>10955196.27645522</v>
      </c>
      <c r="C235">
        <v>1517075.784117023</v>
      </c>
      <c r="D235">
        <v>2861704.993128595</v>
      </c>
      <c r="E235">
        <v>2801619.963949277</v>
      </c>
      <c r="F235">
        <v>841337.2155253213</v>
      </c>
      <c r="G235">
        <v>2933458.319735001</v>
      </c>
    </row>
    <row r="236" spans="1:7">
      <c r="A236">
        <v>234</v>
      </c>
      <c r="B236">
        <v>10952526.23941074</v>
      </c>
      <c r="C236">
        <v>1521557.625884533</v>
      </c>
      <c r="D236">
        <v>2859138.420534702</v>
      </c>
      <c r="E236">
        <v>2801998.388839777</v>
      </c>
      <c r="F236">
        <v>838165.6163134038</v>
      </c>
      <c r="G236">
        <v>2931666.18783832</v>
      </c>
    </row>
    <row r="237" spans="1:7">
      <c r="A237">
        <v>235</v>
      </c>
      <c r="B237">
        <v>10947768.38476248</v>
      </c>
      <c r="C237">
        <v>1531503.844284381</v>
      </c>
      <c r="D237">
        <v>2854624.451699947</v>
      </c>
      <c r="E237">
        <v>2802783.093315126</v>
      </c>
      <c r="F237">
        <v>830841.7081618697</v>
      </c>
      <c r="G237">
        <v>2928015.287301157</v>
      </c>
    </row>
    <row r="238" spans="1:7">
      <c r="A238">
        <v>236</v>
      </c>
      <c r="B238">
        <v>10943380.91444653</v>
      </c>
      <c r="C238">
        <v>1537695.681034261</v>
      </c>
      <c r="D238">
        <v>2849958.939605457</v>
      </c>
      <c r="E238">
        <v>2803369.51167422</v>
      </c>
      <c r="F238">
        <v>826984.0535077848</v>
      </c>
      <c r="G238">
        <v>2925372.728624811</v>
      </c>
    </row>
    <row r="239" spans="1:7">
      <c r="A239">
        <v>237</v>
      </c>
      <c r="B239">
        <v>10938032.62057503</v>
      </c>
      <c r="C239">
        <v>1545509.225875372</v>
      </c>
      <c r="D239">
        <v>2844149.59615979</v>
      </c>
      <c r="E239">
        <v>2804110.446751062</v>
      </c>
      <c r="F239">
        <v>822165.6335644126</v>
      </c>
      <c r="G239">
        <v>2922097.718224396</v>
      </c>
    </row>
    <row r="240" spans="1:7">
      <c r="A240">
        <v>238</v>
      </c>
      <c r="B240">
        <v>10934636.42487715</v>
      </c>
      <c r="C240">
        <v>1553261.935319826</v>
      </c>
      <c r="D240">
        <v>2840640.45342319</v>
      </c>
      <c r="E240">
        <v>2804726.359514127</v>
      </c>
      <c r="F240">
        <v>816678.4405666695</v>
      </c>
      <c r="G240">
        <v>2919329.236053339</v>
      </c>
    </row>
    <row r="241" spans="1:7">
      <c r="A241">
        <v>239</v>
      </c>
      <c r="B241">
        <v>10932900.18641465</v>
      </c>
      <c r="C241">
        <v>1558070.055455857</v>
      </c>
      <c r="D241">
        <v>2838834.304070867</v>
      </c>
      <c r="E241">
        <v>2805088.127498622</v>
      </c>
      <c r="F241">
        <v>813210.9545404501</v>
      </c>
      <c r="G241">
        <v>2917696.744848852</v>
      </c>
    </row>
    <row r="242" spans="1:7">
      <c r="A242">
        <v>240</v>
      </c>
      <c r="B242">
        <v>10932999.41344215</v>
      </c>
      <c r="C242">
        <v>1557970.312430299</v>
      </c>
      <c r="D242">
        <v>2838886.161872423</v>
      </c>
      <c r="E242">
        <v>2805085.80451099</v>
      </c>
      <c r="F242">
        <v>813313.3846325693</v>
      </c>
      <c r="G242">
        <v>2917743.749995864</v>
      </c>
    </row>
    <row r="243" spans="1:7">
      <c r="A243">
        <v>241</v>
      </c>
      <c r="B243">
        <v>10930184.54704234</v>
      </c>
      <c r="C243">
        <v>1560477.197282674</v>
      </c>
      <c r="D243">
        <v>2835639.638926963</v>
      </c>
      <c r="E243">
        <v>2805395.381635712</v>
      </c>
      <c r="F243">
        <v>812252.1575580398</v>
      </c>
      <c r="G243">
        <v>2916420.171638952</v>
      </c>
    </row>
    <row r="244" spans="1:7">
      <c r="A244">
        <v>242</v>
      </c>
      <c r="B244">
        <v>10927819.56405219</v>
      </c>
      <c r="C244">
        <v>1564914.762581757</v>
      </c>
      <c r="D244">
        <v>2832954.933055774</v>
      </c>
      <c r="E244">
        <v>2805787.865946795</v>
      </c>
      <c r="F244">
        <v>809449.2378094819</v>
      </c>
      <c r="G244">
        <v>2914712.764658378</v>
      </c>
    </row>
    <row r="245" spans="1:7">
      <c r="A245">
        <v>243</v>
      </c>
      <c r="B245">
        <v>10924075.73336787</v>
      </c>
      <c r="C245">
        <v>1571465.914787979</v>
      </c>
      <c r="D245">
        <v>2828604.820803451</v>
      </c>
      <c r="E245">
        <v>2806389.736559548</v>
      </c>
      <c r="F245">
        <v>805472.2497542538</v>
      </c>
      <c r="G245">
        <v>2912143.011462639</v>
      </c>
    </row>
    <row r="246" spans="1:7">
      <c r="A246">
        <v>244</v>
      </c>
      <c r="B246">
        <v>10921323.14132931</v>
      </c>
      <c r="C246">
        <v>1577173.365881327</v>
      </c>
      <c r="D246">
        <v>2825368.579975087</v>
      </c>
      <c r="E246">
        <v>2806884.755651182</v>
      </c>
      <c r="F246">
        <v>801872.1503036626</v>
      </c>
      <c r="G246">
        <v>2910024.289518053</v>
      </c>
    </row>
    <row r="247" spans="1:7">
      <c r="A247">
        <v>245</v>
      </c>
      <c r="B247">
        <v>10917427.66358517</v>
      </c>
      <c r="C247">
        <v>1583314.652405174</v>
      </c>
      <c r="D247">
        <v>2820614.228386533</v>
      </c>
      <c r="E247">
        <v>2807492.950443481</v>
      </c>
      <c r="F247">
        <v>798477.9219238716</v>
      </c>
      <c r="G247">
        <v>2907527.910426108</v>
      </c>
    </row>
    <row r="248" spans="1:7">
      <c r="A248">
        <v>246</v>
      </c>
      <c r="B248">
        <v>10913948.94798121</v>
      </c>
      <c r="C248">
        <v>1593309.384114329</v>
      </c>
      <c r="D248">
        <v>2816324.559228844</v>
      </c>
      <c r="E248">
        <v>2808287.822537104</v>
      </c>
      <c r="F248">
        <v>791828.5962185516</v>
      </c>
      <c r="G248">
        <v>2904198.585882381</v>
      </c>
    </row>
    <row r="249" spans="1:7">
      <c r="A249">
        <v>247</v>
      </c>
      <c r="B249">
        <v>10912096.31860908</v>
      </c>
      <c r="C249">
        <v>1598515.916600078</v>
      </c>
      <c r="D249">
        <v>2813946.647087791</v>
      </c>
      <c r="E249">
        <v>2808710.67300042</v>
      </c>
      <c r="F249">
        <v>788470.3754526837</v>
      </c>
      <c r="G249">
        <v>2902452.706468108</v>
      </c>
    </row>
    <row r="250" spans="1:7">
      <c r="A250">
        <v>248</v>
      </c>
      <c r="B250">
        <v>10909309.67091557</v>
      </c>
      <c r="C250">
        <v>1603226.252521484</v>
      </c>
      <c r="D250">
        <v>2810348.777706518</v>
      </c>
      <c r="E250">
        <v>2809180.423171762</v>
      </c>
      <c r="F250">
        <v>785985.6759036478</v>
      </c>
      <c r="G250">
        <v>2900568.54161216</v>
      </c>
    </row>
    <row r="251" spans="1:7">
      <c r="A251">
        <v>249</v>
      </c>
      <c r="B251">
        <v>10905707.76863847</v>
      </c>
      <c r="C251">
        <v>1610264.972746652</v>
      </c>
      <c r="D251">
        <v>2805555.358991359</v>
      </c>
      <c r="E251">
        <v>2809852.560670102</v>
      </c>
      <c r="F251">
        <v>782131.4934826257</v>
      </c>
      <c r="G251">
        <v>2897903.382747733</v>
      </c>
    </row>
    <row r="252" spans="1:7">
      <c r="A252">
        <v>250</v>
      </c>
      <c r="B252">
        <v>10903302.92540044</v>
      </c>
      <c r="C252">
        <v>1615937.179341417</v>
      </c>
      <c r="D252">
        <v>2802243.555811136</v>
      </c>
      <c r="E252">
        <v>2810363.323123379</v>
      </c>
      <c r="F252">
        <v>778859.714522158</v>
      </c>
      <c r="G252">
        <v>2895899.152602349</v>
      </c>
    </row>
    <row r="253" spans="1:7">
      <c r="A253">
        <v>251</v>
      </c>
      <c r="B253">
        <v>10902338.37964644</v>
      </c>
      <c r="C253">
        <v>1619443.341020128</v>
      </c>
      <c r="D253">
        <v>2800881.808023675</v>
      </c>
      <c r="E253">
        <v>2810635.107309256</v>
      </c>
      <c r="F253">
        <v>776594.5771512797</v>
      </c>
      <c r="G253">
        <v>2894783.5461421</v>
      </c>
    </row>
    <row r="254" spans="1:7">
      <c r="A254">
        <v>252</v>
      </c>
      <c r="B254">
        <v>10902353.84987444</v>
      </c>
      <c r="C254">
        <v>1618531.781209629</v>
      </c>
      <c r="D254">
        <v>2800877.079150414</v>
      </c>
      <c r="E254">
        <v>2810592.045545292</v>
      </c>
      <c r="F254">
        <v>777343.8865088188</v>
      </c>
      <c r="G254">
        <v>2895009.05746029</v>
      </c>
    </row>
    <row r="255" spans="1:7">
      <c r="A255">
        <v>253</v>
      </c>
      <c r="B255">
        <v>10900863.67420945</v>
      </c>
      <c r="C255">
        <v>1626257.987711839</v>
      </c>
      <c r="D255">
        <v>2798688.489107745</v>
      </c>
      <c r="E255">
        <v>2811132.584397815</v>
      </c>
      <c r="F255">
        <v>772073.0915226534</v>
      </c>
      <c r="G255">
        <v>2892711.521469397</v>
      </c>
    </row>
    <row r="256" spans="1:7">
      <c r="A256">
        <v>254</v>
      </c>
      <c r="B256">
        <v>10899473.50145486</v>
      </c>
      <c r="C256">
        <v>1629155.698353283</v>
      </c>
      <c r="D256">
        <v>2796666.569566335</v>
      </c>
      <c r="E256">
        <v>2811417.968393886</v>
      </c>
      <c r="F256">
        <v>770580.5219918753</v>
      </c>
      <c r="G256">
        <v>2891652.743149485</v>
      </c>
    </row>
    <row r="257" spans="1:7">
      <c r="A257">
        <v>255</v>
      </c>
      <c r="B257">
        <v>10899346.74261831</v>
      </c>
      <c r="C257">
        <v>1627767.945807641</v>
      </c>
      <c r="D257">
        <v>2796491.06392867</v>
      </c>
      <c r="E257">
        <v>2811362.130096807</v>
      </c>
      <c r="F257">
        <v>771767.5757933445</v>
      </c>
      <c r="G257">
        <v>2891958.026991843</v>
      </c>
    </row>
    <row r="258" spans="1:7">
      <c r="A258">
        <v>256</v>
      </c>
      <c r="B258">
        <v>10896146.36675225</v>
      </c>
      <c r="C258">
        <v>1634009.856859793</v>
      </c>
      <c r="D258">
        <v>2791895.81661592</v>
      </c>
      <c r="E258">
        <v>2811989.223580691</v>
      </c>
      <c r="F258">
        <v>768650.8944994758</v>
      </c>
      <c r="G258">
        <v>2889600.57519637</v>
      </c>
    </row>
    <row r="259" spans="1:7">
      <c r="A259">
        <v>257</v>
      </c>
      <c r="B259">
        <v>10893093.69519622</v>
      </c>
      <c r="C259">
        <v>1643166.265776939</v>
      </c>
      <c r="D259">
        <v>2787156.881834124</v>
      </c>
      <c r="E259">
        <v>2812787.389408879</v>
      </c>
      <c r="F259">
        <v>763427.5055852756</v>
      </c>
      <c r="G259">
        <v>2886555.652590997</v>
      </c>
    </row>
    <row r="260" spans="1:7">
      <c r="A260">
        <v>258</v>
      </c>
      <c r="B260">
        <v>10890925.40098092</v>
      </c>
      <c r="C260">
        <v>1646708.645436068</v>
      </c>
      <c r="D260">
        <v>2783837.847173421</v>
      </c>
      <c r="E260">
        <v>2813201.822607379</v>
      </c>
      <c r="F260">
        <v>762054.7643300238</v>
      </c>
      <c r="G260">
        <v>2885122.321434029</v>
      </c>
    </row>
    <row r="261" spans="1:7">
      <c r="A261">
        <v>259</v>
      </c>
      <c r="B261">
        <v>10889738.46416552</v>
      </c>
      <c r="C261">
        <v>1647792.636045976</v>
      </c>
      <c r="D261">
        <v>2782101.192424043</v>
      </c>
      <c r="E261">
        <v>2813377.743728864</v>
      </c>
      <c r="F261">
        <v>761911.5124880073</v>
      </c>
      <c r="G261">
        <v>2884555.379478634</v>
      </c>
    </row>
    <row r="262" spans="1:7">
      <c r="A262">
        <v>260</v>
      </c>
      <c r="B262">
        <v>10889825.10347289</v>
      </c>
      <c r="C262">
        <v>1647798.779258054</v>
      </c>
      <c r="D262">
        <v>2782148.707275133</v>
      </c>
      <c r="E262">
        <v>2813380.76416097</v>
      </c>
      <c r="F262">
        <v>761916.9221446622</v>
      </c>
      <c r="G262">
        <v>2884579.930634067</v>
      </c>
    </row>
    <row r="263" spans="1:7">
      <c r="A263">
        <v>261</v>
      </c>
      <c r="B263">
        <v>10888277.93180649</v>
      </c>
      <c r="C263">
        <v>1654599.499179584</v>
      </c>
      <c r="D263">
        <v>2779492.40123299</v>
      </c>
      <c r="E263">
        <v>2813914.486876713</v>
      </c>
      <c r="F263">
        <v>757775.0252849885</v>
      </c>
      <c r="G263">
        <v>2882496.519232216</v>
      </c>
    </row>
    <row r="264" spans="1:7">
      <c r="A264">
        <v>262</v>
      </c>
      <c r="B264">
        <v>10886912.69480664</v>
      </c>
      <c r="C264">
        <v>1658218.697394803</v>
      </c>
      <c r="D264">
        <v>2777241.12782225</v>
      </c>
      <c r="E264">
        <v>2814260.362363787</v>
      </c>
      <c r="F264">
        <v>755928.7494546777</v>
      </c>
      <c r="G264">
        <v>2881263.757771123</v>
      </c>
    </row>
    <row r="265" spans="1:7">
      <c r="A265">
        <v>263</v>
      </c>
      <c r="B265">
        <v>10884814.20469578</v>
      </c>
      <c r="C265">
        <v>1664763.558998077</v>
      </c>
      <c r="D265">
        <v>2773619.732575962</v>
      </c>
      <c r="E265">
        <v>2814856.247565084</v>
      </c>
      <c r="F265">
        <v>752463.0829018422</v>
      </c>
      <c r="G265">
        <v>2879111.582654817</v>
      </c>
    </row>
    <row r="266" spans="1:7">
      <c r="A266">
        <v>264</v>
      </c>
      <c r="B266">
        <v>10883259.48607504</v>
      </c>
      <c r="C266">
        <v>1668889.053378791</v>
      </c>
      <c r="D266">
        <v>2770948.206607932</v>
      </c>
      <c r="E266">
        <v>2815261.724382083</v>
      </c>
      <c r="F266">
        <v>750457.5951849063</v>
      </c>
      <c r="G266">
        <v>2877702.906521326</v>
      </c>
    </row>
    <row r="267" spans="1:7">
      <c r="A267">
        <v>265</v>
      </c>
      <c r="B267">
        <v>10881223.6400497</v>
      </c>
      <c r="C267">
        <v>1677193.245867843</v>
      </c>
      <c r="D267">
        <v>2767077.474491487</v>
      </c>
      <c r="E267">
        <v>2815968.674959864</v>
      </c>
      <c r="F267">
        <v>745864.7550347564</v>
      </c>
      <c r="G267">
        <v>2875119.489695755</v>
      </c>
    </row>
    <row r="268" spans="1:7">
      <c r="A268">
        <v>266</v>
      </c>
      <c r="B268">
        <v>10879129.91226282</v>
      </c>
      <c r="C268">
        <v>1680273.972213699</v>
      </c>
      <c r="D268">
        <v>2763595.666001915</v>
      </c>
      <c r="E268">
        <v>2816385.555756718</v>
      </c>
      <c r="F268">
        <v>745078.4809578976</v>
      </c>
      <c r="G268">
        <v>2873796.237332592</v>
      </c>
    </row>
    <row r="269" spans="1:7">
      <c r="A269">
        <v>267</v>
      </c>
      <c r="B269">
        <v>10878002.35861984</v>
      </c>
      <c r="C269">
        <v>1682182.810451536</v>
      </c>
      <c r="D269">
        <v>2761694.572470621</v>
      </c>
      <c r="E269">
        <v>2816624.513077013</v>
      </c>
      <c r="F269">
        <v>744479.643731934</v>
      </c>
      <c r="G269">
        <v>2873020.818888743</v>
      </c>
    </row>
    <row r="270" spans="1:7">
      <c r="A270">
        <v>268</v>
      </c>
      <c r="B270">
        <v>10876543.98898967</v>
      </c>
      <c r="C270">
        <v>1688359.046324362</v>
      </c>
      <c r="D270">
        <v>2758661.142987067</v>
      </c>
      <c r="E270">
        <v>2817171.0612665</v>
      </c>
      <c r="F270">
        <v>741227.1459647791</v>
      </c>
      <c r="G270">
        <v>2871125.592446958</v>
      </c>
    </row>
    <row r="271" spans="1:7">
      <c r="A271">
        <v>269</v>
      </c>
      <c r="B271">
        <v>10874651.59950005</v>
      </c>
      <c r="C271">
        <v>1695938.455750391</v>
      </c>
      <c r="D271">
        <v>2754704.299469489</v>
      </c>
      <c r="E271">
        <v>2817860.307195785</v>
      </c>
      <c r="F271">
        <v>737381.5491392639</v>
      </c>
      <c r="G271">
        <v>2868766.987945118</v>
      </c>
    </row>
    <row r="272" spans="1:7">
      <c r="A272">
        <v>270</v>
      </c>
      <c r="B272">
        <v>10873404.01844013</v>
      </c>
      <c r="C272">
        <v>1700181.356329512</v>
      </c>
      <c r="D272">
        <v>2752154.855217613</v>
      </c>
      <c r="E272">
        <v>2818273.056167488</v>
      </c>
      <c r="F272">
        <v>735413.4005528219</v>
      </c>
      <c r="G272">
        <v>2867381.350172697</v>
      </c>
    </row>
    <row r="273" spans="1:7">
      <c r="A273">
        <v>271</v>
      </c>
      <c r="B273">
        <v>10872858.25559158</v>
      </c>
      <c r="C273">
        <v>1700653.363352031</v>
      </c>
      <c r="D273">
        <v>2751204.840761936</v>
      </c>
      <c r="E273">
        <v>2818372.464402734</v>
      </c>
      <c r="F273">
        <v>735503.0830644453</v>
      </c>
      <c r="G273">
        <v>2867124.504010435</v>
      </c>
    </row>
    <row r="274" spans="1:7">
      <c r="A274">
        <v>272</v>
      </c>
      <c r="B274">
        <v>10872986.91607312</v>
      </c>
      <c r="C274">
        <v>1701485.385162805</v>
      </c>
      <c r="D274">
        <v>2751195.890454327</v>
      </c>
      <c r="E274">
        <v>2818421.410019818</v>
      </c>
      <c r="F274">
        <v>734927.6684420449</v>
      </c>
      <c r="G274">
        <v>2866956.56199413</v>
      </c>
    </row>
    <row r="275" spans="1:7">
      <c r="A275">
        <v>273</v>
      </c>
      <c r="B275">
        <v>10871943.3709784</v>
      </c>
      <c r="C275">
        <v>1699830.378962002</v>
      </c>
      <c r="D275">
        <v>2749871.961406551</v>
      </c>
      <c r="E275">
        <v>2818436.365664068</v>
      </c>
      <c r="F275">
        <v>736706.2791191477</v>
      </c>
      <c r="G275">
        <v>2867098.385826635</v>
      </c>
    </row>
    <row r="276" spans="1:7">
      <c r="A276">
        <v>274</v>
      </c>
      <c r="B276">
        <v>10871895.08787675</v>
      </c>
      <c r="C276">
        <v>1698209.590221315</v>
      </c>
      <c r="D276">
        <v>2749938.769374864</v>
      </c>
      <c r="E276">
        <v>2818354.988426378</v>
      </c>
      <c r="F276">
        <v>737911.4475714441</v>
      </c>
      <c r="G276">
        <v>2867480.292282752</v>
      </c>
    </row>
    <row r="277" spans="1:7">
      <c r="A277">
        <v>275</v>
      </c>
      <c r="B277">
        <v>10871263.73865844</v>
      </c>
      <c r="C277">
        <v>1701564.298625423</v>
      </c>
      <c r="D277">
        <v>2748450.763774904</v>
      </c>
      <c r="E277">
        <v>2818642.861234844</v>
      </c>
      <c r="F277">
        <v>736129.7471854936</v>
      </c>
      <c r="G277">
        <v>2866476.067837778</v>
      </c>
    </row>
    <row r="278" spans="1:7">
      <c r="A278">
        <v>276</v>
      </c>
      <c r="B278">
        <v>10871285.51879838</v>
      </c>
      <c r="C278">
        <v>1703327.068489871</v>
      </c>
      <c r="D278">
        <v>2748202.164206905</v>
      </c>
      <c r="E278">
        <v>2818753.697511676</v>
      </c>
      <c r="F278">
        <v>734958.0195352022</v>
      </c>
      <c r="G278">
        <v>2866044.569054731</v>
      </c>
    </row>
    <row r="279" spans="1:7">
      <c r="A279">
        <v>277</v>
      </c>
      <c r="B279">
        <v>10869304.74063403</v>
      </c>
      <c r="C279">
        <v>1708295.481500644</v>
      </c>
      <c r="D279">
        <v>2744163.199137202</v>
      </c>
      <c r="E279">
        <v>2819330.269114402</v>
      </c>
      <c r="F279">
        <v>733222.2263796688</v>
      </c>
      <c r="G279">
        <v>2864293.564502115</v>
      </c>
    </row>
    <row r="280" spans="1:7">
      <c r="A280">
        <v>278</v>
      </c>
      <c r="B280">
        <v>10868127.23519008</v>
      </c>
      <c r="C280">
        <v>1715053.093387117</v>
      </c>
      <c r="D280">
        <v>2741065.85522521</v>
      </c>
      <c r="E280">
        <v>2819926.806952815</v>
      </c>
      <c r="F280">
        <v>729769.072529215</v>
      </c>
      <c r="G280">
        <v>2862312.407095723</v>
      </c>
    </row>
    <row r="281" spans="1:7">
      <c r="A281">
        <v>279</v>
      </c>
      <c r="B281">
        <v>10867547.4810844</v>
      </c>
      <c r="C281">
        <v>1719710.757236257</v>
      </c>
      <c r="D281">
        <v>2739254.177604005</v>
      </c>
      <c r="E281">
        <v>2820311.020794276</v>
      </c>
      <c r="F281">
        <v>727269.9772981855</v>
      </c>
      <c r="G281">
        <v>2861001.548151678</v>
      </c>
    </row>
    <row r="282" spans="1:7">
      <c r="A282">
        <v>280</v>
      </c>
      <c r="B282">
        <v>10867605.87187515</v>
      </c>
      <c r="C282">
        <v>1719298.248106984</v>
      </c>
      <c r="D282">
        <v>2739351.764066629</v>
      </c>
      <c r="E282">
        <v>2820287.797585577</v>
      </c>
      <c r="F282">
        <v>727551.549140579</v>
      </c>
      <c r="G282">
        <v>2861116.512975382</v>
      </c>
    </row>
    <row r="283" spans="1:7">
      <c r="A283">
        <v>281</v>
      </c>
      <c r="B283">
        <v>10866594.37731006</v>
      </c>
      <c r="C283">
        <v>1720061.612825215</v>
      </c>
      <c r="D283">
        <v>2737540.453924133</v>
      </c>
      <c r="E283">
        <v>2820473.871854709</v>
      </c>
      <c r="F283">
        <v>727855.1681033701</v>
      </c>
      <c r="G283">
        <v>2860663.270602631</v>
      </c>
    </row>
    <row r="284" spans="1:7">
      <c r="A284">
        <v>282</v>
      </c>
      <c r="B284">
        <v>10865832.71635841</v>
      </c>
      <c r="C284">
        <v>1723103.49373223</v>
      </c>
      <c r="D284">
        <v>2735654.53356465</v>
      </c>
      <c r="E284">
        <v>2820785.983691521</v>
      </c>
      <c r="F284">
        <v>726593.3328605742</v>
      </c>
      <c r="G284">
        <v>2859695.372509439</v>
      </c>
    </row>
    <row r="285" spans="1:7">
      <c r="A285">
        <v>283</v>
      </c>
      <c r="B285">
        <v>10864644.83562605</v>
      </c>
      <c r="C285">
        <v>1727068.182131323</v>
      </c>
      <c r="D285">
        <v>2732787.782350577</v>
      </c>
      <c r="E285">
        <v>2821230.397172822</v>
      </c>
      <c r="F285">
        <v>725168.7618172546</v>
      </c>
      <c r="G285">
        <v>2858389.712154071</v>
      </c>
    </row>
    <row r="286" spans="1:7">
      <c r="A286">
        <v>284</v>
      </c>
      <c r="B286">
        <v>10863809.67271201</v>
      </c>
      <c r="C286">
        <v>1730958.330441508</v>
      </c>
      <c r="D286">
        <v>2730517.138713554</v>
      </c>
      <c r="E286">
        <v>2821621.114893114</v>
      </c>
      <c r="F286">
        <v>723523.265127598</v>
      </c>
      <c r="G286">
        <v>2857189.823536232</v>
      </c>
    </row>
    <row r="287" spans="1:7">
      <c r="A287">
        <v>285</v>
      </c>
      <c r="B287">
        <v>10862604.22224654</v>
      </c>
      <c r="C287">
        <v>1733408.935850898</v>
      </c>
      <c r="D287">
        <v>2727769.909440883</v>
      </c>
      <c r="E287">
        <v>2821985.352698151</v>
      </c>
      <c r="F287">
        <v>723180.0105876529</v>
      </c>
      <c r="G287">
        <v>2856260.013668954</v>
      </c>
    </row>
    <row r="288" spans="1:7">
      <c r="A288">
        <v>286</v>
      </c>
      <c r="B288">
        <v>10861593.90356779</v>
      </c>
      <c r="C288">
        <v>1741556.308167772</v>
      </c>
      <c r="D288">
        <v>2724171.691550089</v>
      </c>
      <c r="E288">
        <v>2822708.960849227</v>
      </c>
      <c r="F288">
        <v>719171.3675181655</v>
      </c>
      <c r="G288">
        <v>2853985.57548254</v>
      </c>
    </row>
    <row r="289" spans="1:7">
      <c r="A289">
        <v>287</v>
      </c>
      <c r="B289">
        <v>10861102.39586799</v>
      </c>
      <c r="C289">
        <v>1745606.43273454</v>
      </c>
      <c r="D289">
        <v>2722339.26516255</v>
      </c>
      <c r="E289">
        <v>2823072.932025793</v>
      </c>
      <c r="F289">
        <v>717226.2431637329</v>
      </c>
      <c r="G289">
        <v>2852857.522781378</v>
      </c>
    </row>
    <row r="290" spans="1:7">
      <c r="A290">
        <v>288</v>
      </c>
      <c r="B290">
        <v>10861070.01276192</v>
      </c>
      <c r="C290">
        <v>1745445.582181102</v>
      </c>
      <c r="D290">
        <v>2722326.093099242</v>
      </c>
      <c r="E290">
        <v>2823065.708831744</v>
      </c>
      <c r="F290">
        <v>717345.8114447318</v>
      </c>
      <c r="G290">
        <v>2852886.817205098</v>
      </c>
    </row>
    <row r="291" spans="1:7">
      <c r="A291">
        <v>289</v>
      </c>
      <c r="B291">
        <v>10859950.00732045</v>
      </c>
      <c r="C291">
        <v>1748308.0553009</v>
      </c>
      <c r="D291">
        <v>2719481.310364285</v>
      </c>
      <c r="E291">
        <v>2823466.308612734</v>
      </c>
      <c r="F291">
        <v>716838.5701410145</v>
      </c>
      <c r="G291">
        <v>2851855.762901517</v>
      </c>
    </row>
    <row r="292" spans="1:7">
      <c r="A292">
        <v>290</v>
      </c>
      <c r="B292">
        <v>10859348.27604299</v>
      </c>
      <c r="C292">
        <v>1751089.794182822</v>
      </c>
      <c r="D292">
        <v>2717557.590545471</v>
      </c>
      <c r="E292">
        <v>2823784.149170205</v>
      </c>
      <c r="F292">
        <v>715910.2748890736</v>
      </c>
      <c r="G292">
        <v>2851006.467255422</v>
      </c>
    </row>
    <row r="293" spans="1:7">
      <c r="A293">
        <v>291</v>
      </c>
      <c r="B293">
        <v>10859139.70492779</v>
      </c>
      <c r="C293">
        <v>1753691.777828529</v>
      </c>
      <c r="D293">
        <v>2716549.024974428</v>
      </c>
      <c r="E293">
        <v>2824004.297064874</v>
      </c>
      <c r="F293">
        <v>714594.7279374454</v>
      </c>
      <c r="G293">
        <v>2850299.877122518</v>
      </c>
    </row>
    <row r="294" spans="1:7">
      <c r="A294">
        <v>292</v>
      </c>
      <c r="B294">
        <v>10859153.92965644</v>
      </c>
      <c r="C294">
        <v>1754386.56264927</v>
      </c>
      <c r="D294">
        <v>2716366.334735188</v>
      </c>
      <c r="E294">
        <v>2824057.844231193</v>
      </c>
      <c r="F294">
        <v>714206.6125037678</v>
      </c>
      <c r="G294">
        <v>2850136.575537026</v>
      </c>
    </row>
    <row r="295" spans="1:7">
      <c r="A295">
        <v>293</v>
      </c>
      <c r="B295">
        <v>10858839.62486858</v>
      </c>
      <c r="C295">
        <v>1760115.608365413</v>
      </c>
      <c r="D295">
        <v>2714481.456279668</v>
      </c>
      <c r="E295">
        <v>2824503.28801123</v>
      </c>
      <c r="F295">
        <v>711125.0044848359</v>
      </c>
      <c r="G295">
        <v>2848614.267727428</v>
      </c>
    </row>
    <row r="296" spans="1:7">
      <c r="A296">
        <v>294</v>
      </c>
      <c r="B296">
        <v>10858824.33218499</v>
      </c>
      <c r="C296">
        <v>1758265.836111343</v>
      </c>
      <c r="D296">
        <v>2714688.642567959</v>
      </c>
      <c r="E296">
        <v>2824406.861230999</v>
      </c>
      <c r="F296">
        <v>712400.6629972077</v>
      </c>
      <c r="G296">
        <v>2849062.329277485</v>
      </c>
    </row>
    <row r="297" spans="1:7">
      <c r="A297">
        <v>295</v>
      </c>
      <c r="B297">
        <v>10858407.40559015</v>
      </c>
      <c r="C297">
        <v>1759111.484133174</v>
      </c>
      <c r="D297">
        <v>2713144.863986503</v>
      </c>
      <c r="E297">
        <v>2824621.332603952</v>
      </c>
      <c r="F297">
        <v>712797.3441658011</v>
      </c>
      <c r="G297">
        <v>2848732.380700725</v>
      </c>
    </row>
    <row r="298" spans="1:7">
      <c r="A298">
        <v>296</v>
      </c>
      <c r="B298">
        <v>10857859.26610287</v>
      </c>
      <c r="C298">
        <v>1759331.450947536</v>
      </c>
      <c r="D298">
        <v>2711793.45003137</v>
      </c>
      <c r="E298">
        <v>2824766.565895849</v>
      </c>
      <c r="F298">
        <v>713437.4345309109</v>
      </c>
      <c r="G298">
        <v>2848530.364697202</v>
      </c>
    </row>
    <row r="299" spans="1:7">
      <c r="A299">
        <v>297</v>
      </c>
      <c r="B299">
        <v>10857047.25300941</v>
      </c>
      <c r="C299">
        <v>1765146.451454576</v>
      </c>
      <c r="D299">
        <v>2708648.810036734</v>
      </c>
      <c r="E299">
        <v>2825345.615349336</v>
      </c>
      <c r="F299">
        <v>711052.5711057048</v>
      </c>
      <c r="G299">
        <v>2846853.805063056</v>
      </c>
    </row>
    <row r="300" spans="1:7">
      <c r="A300">
        <v>298</v>
      </c>
      <c r="B300">
        <v>10856443.31768055</v>
      </c>
      <c r="C300">
        <v>1765309.898730577</v>
      </c>
      <c r="D300">
        <v>2707082.992747142</v>
      </c>
      <c r="E300">
        <v>2825512.075998549</v>
      </c>
      <c r="F300">
        <v>711901.6968496314</v>
      </c>
      <c r="G300">
        <v>2846636.653354646</v>
      </c>
    </row>
    <row r="301" spans="1:7">
      <c r="A301">
        <v>299</v>
      </c>
      <c r="B301">
        <v>10856125.21407732</v>
      </c>
      <c r="C301">
        <v>1764028.333950087</v>
      </c>
      <c r="D301">
        <v>2706569.533061379</v>
      </c>
      <c r="E301">
        <v>2825505.137056706</v>
      </c>
      <c r="F301">
        <v>713155.7698488338</v>
      </c>
      <c r="G301">
        <v>2846866.440160309</v>
      </c>
    </row>
    <row r="302" spans="1:7">
      <c r="A302">
        <v>300</v>
      </c>
      <c r="B302">
        <v>10856215.6152979</v>
      </c>
      <c r="C302">
        <v>1764410.675444535</v>
      </c>
      <c r="D302">
        <v>2706555.43560025</v>
      </c>
      <c r="E302">
        <v>2825531.710568413</v>
      </c>
      <c r="F302">
        <v>712918.5922182595</v>
      </c>
      <c r="G302">
        <v>2846799.20146644</v>
      </c>
    </row>
    <row r="303" spans="1:7">
      <c r="A303">
        <v>301</v>
      </c>
      <c r="B303">
        <v>10855747.80748461</v>
      </c>
      <c r="C303">
        <v>1769209.015387732</v>
      </c>
      <c r="D303">
        <v>2704381.692528261</v>
      </c>
      <c r="E303">
        <v>2825967.866265384</v>
      </c>
      <c r="F303">
        <v>710722.199636916</v>
      </c>
      <c r="G303">
        <v>2845467.033666314</v>
      </c>
    </row>
    <row r="304" spans="1:7">
      <c r="A304">
        <v>302</v>
      </c>
      <c r="B304">
        <v>10855423.68165734</v>
      </c>
      <c r="C304">
        <v>1770610.69209153</v>
      </c>
      <c r="D304">
        <v>2703171.081077652</v>
      </c>
      <c r="E304">
        <v>2826157.850359383</v>
      </c>
      <c r="F304">
        <v>710449.3993555827</v>
      </c>
      <c r="G304">
        <v>2845034.658773188</v>
      </c>
    </row>
    <row r="305" spans="1:7">
      <c r="A305">
        <v>303</v>
      </c>
      <c r="B305">
        <v>10855459.98782972</v>
      </c>
      <c r="C305">
        <v>1771129.658918528</v>
      </c>
      <c r="D305">
        <v>2703042.651740259</v>
      </c>
      <c r="E305">
        <v>2826199.420405262</v>
      </c>
      <c r="F305">
        <v>710176.1707444368</v>
      </c>
      <c r="G305">
        <v>2844912.086021237</v>
      </c>
    </row>
    <row r="306" spans="1:7">
      <c r="A306">
        <v>304</v>
      </c>
      <c r="B306">
        <v>10854846.70406549</v>
      </c>
      <c r="C306">
        <v>1773797.812566935</v>
      </c>
      <c r="D306">
        <v>2700833.546233114</v>
      </c>
      <c r="E306">
        <v>2826546.282946393</v>
      </c>
      <c r="F306">
        <v>709585.9197581183</v>
      </c>
      <c r="G306">
        <v>2844083.142560933</v>
      </c>
    </row>
    <row r="307" spans="1:7">
      <c r="A307">
        <v>305</v>
      </c>
      <c r="B307">
        <v>10854414.26010383</v>
      </c>
      <c r="C307">
        <v>1779505.787789445</v>
      </c>
      <c r="D307">
        <v>2698081.905620748</v>
      </c>
      <c r="E307">
        <v>2827099.677022056</v>
      </c>
      <c r="F307">
        <v>707194.7105266621</v>
      </c>
      <c r="G307">
        <v>2842532.179144919</v>
      </c>
    </row>
    <row r="308" spans="1:7">
      <c r="A308">
        <v>306</v>
      </c>
      <c r="B308">
        <v>10853998.137148</v>
      </c>
      <c r="C308">
        <v>1777614.148267136</v>
      </c>
      <c r="D308">
        <v>2697038.142047829</v>
      </c>
      <c r="E308">
        <v>2827136.486013344</v>
      </c>
      <c r="F308">
        <v>709356.1000199006</v>
      </c>
      <c r="G308">
        <v>2842853.260799795</v>
      </c>
    </row>
    <row r="309" spans="1:7">
      <c r="A309">
        <v>307</v>
      </c>
      <c r="B309">
        <v>10853814.74187514</v>
      </c>
      <c r="C309">
        <v>1776543.338297428</v>
      </c>
      <c r="D309">
        <v>2696601.101168713</v>
      </c>
      <c r="E309">
        <v>2827140.041548013</v>
      </c>
      <c r="F309">
        <v>710480.8036106414</v>
      </c>
      <c r="G309">
        <v>2843049.457250342</v>
      </c>
    </row>
    <row r="310" spans="1:7">
      <c r="A310">
        <v>308</v>
      </c>
      <c r="B310">
        <v>10853875.79636897</v>
      </c>
      <c r="C310">
        <v>1776296.102988903</v>
      </c>
      <c r="D310">
        <v>2696667.944246995</v>
      </c>
      <c r="E310">
        <v>2827129.062516986</v>
      </c>
      <c r="F310">
        <v>710657.073210388</v>
      </c>
      <c r="G310">
        <v>2843125.613405694</v>
      </c>
    </row>
    <row r="311" spans="1:7">
      <c r="A311">
        <v>309</v>
      </c>
      <c r="B311">
        <v>10853408.10485206</v>
      </c>
      <c r="C311">
        <v>1781373.881984442</v>
      </c>
      <c r="D311">
        <v>2693794.509786709</v>
      </c>
      <c r="E311">
        <v>2827671.373163251</v>
      </c>
      <c r="F311">
        <v>708836.2113925773</v>
      </c>
      <c r="G311">
        <v>2841732.128525078</v>
      </c>
    </row>
    <row r="312" spans="1:7">
      <c r="A312">
        <v>310</v>
      </c>
      <c r="B312">
        <v>10853226.40881626</v>
      </c>
      <c r="C312">
        <v>1782822.059633001</v>
      </c>
      <c r="D312">
        <v>2692611.678303968</v>
      </c>
      <c r="E312">
        <v>2827872.580352719</v>
      </c>
      <c r="F312">
        <v>708616.8061614716</v>
      </c>
      <c r="G312">
        <v>2841303.284365101</v>
      </c>
    </row>
    <row r="313" spans="1:7">
      <c r="A313">
        <v>311</v>
      </c>
      <c r="B313">
        <v>10853297.30126526</v>
      </c>
      <c r="C313">
        <v>1781952.503987686</v>
      </c>
      <c r="D313">
        <v>2692846.033033231</v>
      </c>
      <c r="E313">
        <v>2827816.112151804</v>
      </c>
      <c r="F313">
        <v>709148.5250721239</v>
      </c>
      <c r="G313">
        <v>2841534.127020412</v>
      </c>
    </row>
    <row r="314" spans="1:7">
      <c r="A314">
        <v>312</v>
      </c>
      <c r="B314">
        <v>10853158.15679267</v>
      </c>
      <c r="C314">
        <v>1781928.898953585</v>
      </c>
      <c r="D314">
        <v>2692475.469518918</v>
      </c>
      <c r="E314">
        <v>2827851.041309794</v>
      </c>
      <c r="F314">
        <v>709396.0677544394</v>
      </c>
      <c r="G314">
        <v>2841506.679255931</v>
      </c>
    </row>
    <row r="315" spans="1:7">
      <c r="A315">
        <v>313</v>
      </c>
      <c r="B315">
        <v>10853156.4603183</v>
      </c>
      <c r="C315">
        <v>1779766.315150465</v>
      </c>
      <c r="D315">
        <v>2692816.784819471</v>
      </c>
      <c r="E315">
        <v>2827722.314243712</v>
      </c>
      <c r="F315">
        <v>710815.6037790619</v>
      </c>
      <c r="G315">
        <v>2842035.442325586</v>
      </c>
    </row>
    <row r="316" spans="1:7">
      <c r="A316">
        <v>314</v>
      </c>
      <c r="B316">
        <v>10853080.01179757</v>
      </c>
      <c r="C316">
        <v>1775722.142907189</v>
      </c>
      <c r="D316">
        <v>2693303.765774434</v>
      </c>
      <c r="E316">
        <v>2827491.963421751</v>
      </c>
      <c r="F316">
        <v>713540.2637789069</v>
      </c>
      <c r="G316">
        <v>2843021.875915287</v>
      </c>
    </row>
    <row r="317" spans="1:7">
      <c r="A317">
        <v>315</v>
      </c>
      <c r="B317">
        <v>10853159.39873025</v>
      </c>
      <c r="C317">
        <v>1775427.216511688</v>
      </c>
      <c r="D317">
        <v>2693483.382113156</v>
      </c>
      <c r="E317">
        <v>2827464.686911337</v>
      </c>
      <c r="F317">
        <v>713662.6822429914</v>
      </c>
      <c r="G317">
        <v>2843121.430951075</v>
      </c>
    </row>
    <row r="318" spans="1:7">
      <c r="A318">
        <v>316</v>
      </c>
      <c r="B318">
        <v>10852973.729357</v>
      </c>
      <c r="C318">
        <v>1780047.70617282</v>
      </c>
      <c r="D318">
        <v>2691591.808820046</v>
      </c>
      <c r="E318">
        <v>2827885.375322212</v>
      </c>
      <c r="F318">
        <v>711544.5473366786</v>
      </c>
      <c r="G318">
        <v>2841904.291705239</v>
      </c>
    </row>
    <row r="319" spans="1:7">
      <c r="A319">
        <v>317</v>
      </c>
      <c r="B319">
        <v>10853002.32277225</v>
      </c>
      <c r="C319">
        <v>1778045.739144034</v>
      </c>
      <c r="D319">
        <v>2691960.019420808</v>
      </c>
      <c r="E319">
        <v>2827760.300823408</v>
      </c>
      <c r="F319">
        <v>712829.4239433683</v>
      </c>
      <c r="G319">
        <v>2842406.839440633</v>
      </c>
    </row>
    <row r="320" spans="1:7">
      <c r="A320">
        <v>318</v>
      </c>
      <c r="B320">
        <v>10852699.53610207</v>
      </c>
      <c r="C320">
        <v>1782912.111290378</v>
      </c>
      <c r="D320">
        <v>2689362.976100136</v>
      </c>
      <c r="E320">
        <v>2828274.414547399</v>
      </c>
      <c r="F320">
        <v>711049.9128452814</v>
      </c>
      <c r="G320">
        <v>2841100.121318872</v>
      </c>
    </row>
    <row r="321" spans="1:7">
      <c r="A321">
        <v>319</v>
      </c>
      <c r="B321">
        <v>10852626.54210388</v>
      </c>
      <c r="C321">
        <v>1787023.800128334</v>
      </c>
      <c r="D321">
        <v>2687894.724677036</v>
      </c>
      <c r="E321">
        <v>2828626.031415765</v>
      </c>
      <c r="F321">
        <v>709033.0040884356</v>
      </c>
      <c r="G321">
        <v>2840048.981794304</v>
      </c>
    </row>
    <row r="322" spans="1:7">
      <c r="A322">
        <v>320</v>
      </c>
      <c r="B322">
        <v>10852591.99713062</v>
      </c>
      <c r="C322">
        <v>1788529.93093984</v>
      </c>
      <c r="D322">
        <v>2687422.280245075</v>
      </c>
      <c r="E322">
        <v>2828744.053690362</v>
      </c>
      <c r="F322">
        <v>708230.4605326022</v>
      </c>
      <c r="G322">
        <v>2839665.271722745</v>
      </c>
    </row>
    <row r="323" spans="1:7">
      <c r="A323">
        <v>321</v>
      </c>
      <c r="B323">
        <v>10852469.93658131</v>
      </c>
      <c r="C323">
        <v>1787644.308452921</v>
      </c>
      <c r="D323">
        <v>2686850.799200442</v>
      </c>
      <c r="E323">
        <v>2828776.963353486</v>
      </c>
      <c r="F323">
        <v>709351.9265635906</v>
      </c>
      <c r="G323">
        <v>2839845.939010866</v>
      </c>
    </row>
    <row r="324" spans="1:7">
      <c r="A324">
        <v>322</v>
      </c>
      <c r="B324">
        <v>10852560.25571916</v>
      </c>
      <c r="C324">
        <v>1786977.907512628</v>
      </c>
      <c r="D324">
        <v>2687088.115986047</v>
      </c>
      <c r="E324">
        <v>2828729.807718482</v>
      </c>
      <c r="F324">
        <v>709724.6492599611</v>
      </c>
      <c r="G324">
        <v>2840039.775242042</v>
      </c>
    </row>
    <row r="325" spans="1:7">
      <c r="A325">
        <v>323</v>
      </c>
      <c r="B325">
        <v>10852378.45863985</v>
      </c>
      <c r="C325">
        <v>1789500.863933213</v>
      </c>
      <c r="D325">
        <v>2685840.898959889</v>
      </c>
      <c r="E325">
        <v>2828976.709010294</v>
      </c>
      <c r="F325">
        <v>708721.7264761166</v>
      </c>
      <c r="G325">
        <v>2839338.260260338</v>
      </c>
    </row>
    <row r="326" spans="1:7">
      <c r="A326">
        <v>324</v>
      </c>
      <c r="B326">
        <v>10852364.64621867</v>
      </c>
      <c r="C326">
        <v>1791142.500710674</v>
      </c>
      <c r="D326">
        <v>2685354.086490922</v>
      </c>
      <c r="E326">
        <v>2829104.362122231</v>
      </c>
      <c r="F326">
        <v>707843.9533328565</v>
      </c>
      <c r="G326">
        <v>2838919.743561993</v>
      </c>
    </row>
    <row r="327" spans="1:7">
      <c r="A327">
        <v>325</v>
      </c>
      <c r="B327">
        <v>10852257.64316311</v>
      </c>
      <c r="C327">
        <v>1791918.920011175</v>
      </c>
      <c r="D327">
        <v>2683897.173330714</v>
      </c>
      <c r="E327">
        <v>2829323.703016169</v>
      </c>
      <c r="F327">
        <v>708451.9334694669</v>
      </c>
      <c r="G327">
        <v>2838665.913335589</v>
      </c>
    </row>
    <row r="328" spans="1:7">
      <c r="A328">
        <v>326</v>
      </c>
      <c r="B328">
        <v>10852271.57025365</v>
      </c>
      <c r="C328">
        <v>1798879.426562855</v>
      </c>
      <c r="D328">
        <v>2681581.235817127</v>
      </c>
      <c r="E328">
        <v>2829906.21349089</v>
      </c>
      <c r="F328">
        <v>704953.4643990444</v>
      </c>
      <c r="G328">
        <v>2836951.229983731</v>
      </c>
    </row>
    <row r="329" spans="1:7">
      <c r="A329">
        <v>327</v>
      </c>
      <c r="B329">
        <v>10852340.17745434</v>
      </c>
      <c r="C329">
        <v>1792414.428476366</v>
      </c>
      <c r="D329">
        <v>2683936.506109246</v>
      </c>
      <c r="E329">
        <v>2829346.664943941</v>
      </c>
      <c r="F329">
        <v>708069.9333303024</v>
      </c>
      <c r="G329">
        <v>2838572.644594487</v>
      </c>
    </row>
    <row r="330" spans="1:7">
      <c r="A330">
        <v>328</v>
      </c>
      <c r="B330">
        <v>10852182.74475629</v>
      </c>
      <c r="C330">
        <v>1794959.128472298</v>
      </c>
      <c r="D330">
        <v>2682648.119317892</v>
      </c>
      <c r="E330">
        <v>2829601.892728164</v>
      </c>
      <c r="F330">
        <v>707084.2915167847</v>
      </c>
      <c r="G330">
        <v>2837889.312721156</v>
      </c>
    </row>
    <row r="331" spans="1:7">
      <c r="A331">
        <v>329</v>
      </c>
      <c r="B331">
        <v>10852232.98910841</v>
      </c>
      <c r="C331">
        <v>1794604.147017048</v>
      </c>
      <c r="D331">
        <v>2682679.823454195</v>
      </c>
      <c r="E331">
        <v>2829590.539043005</v>
      </c>
      <c r="F331">
        <v>707375.1781081543</v>
      </c>
      <c r="G331">
        <v>2837983.301486009</v>
      </c>
    </row>
    <row r="332" spans="1:7">
      <c r="A332">
        <v>330</v>
      </c>
      <c r="B332">
        <v>10852281.91077248</v>
      </c>
      <c r="C332">
        <v>1795036.363007186</v>
      </c>
      <c r="D332">
        <v>2681925.120064415</v>
      </c>
      <c r="E332">
        <v>2829717.390594262</v>
      </c>
      <c r="F332">
        <v>707728.8733092052</v>
      </c>
      <c r="G332">
        <v>2837874.163797411</v>
      </c>
    </row>
    <row r="333" spans="1:7">
      <c r="A333">
        <v>331</v>
      </c>
      <c r="B333">
        <v>10852225.15021019</v>
      </c>
      <c r="C333">
        <v>1794170.442779167</v>
      </c>
      <c r="D333">
        <v>2682697.620855918</v>
      </c>
      <c r="E333">
        <v>2829570.609787623</v>
      </c>
      <c r="F333">
        <v>707692.278121999</v>
      </c>
      <c r="G333">
        <v>2838094.198665485</v>
      </c>
    </row>
    <row r="334" spans="1:7">
      <c r="A334">
        <v>332</v>
      </c>
      <c r="B334">
        <v>10852110.6370022</v>
      </c>
      <c r="C334">
        <v>1795702.629805452</v>
      </c>
      <c r="D334">
        <v>2681895.423646737</v>
      </c>
      <c r="E334">
        <v>2829725.614023005</v>
      </c>
      <c r="F334">
        <v>707123.2032399857</v>
      </c>
      <c r="G334">
        <v>2837663.766287015</v>
      </c>
    </row>
    <row r="335" spans="1:7">
      <c r="A335">
        <v>333</v>
      </c>
      <c r="B335">
        <v>10852137.5126102</v>
      </c>
      <c r="C335">
        <v>1793535.513298829</v>
      </c>
      <c r="D335">
        <v>2682250.588238744</v>
      </c>
      <c r="E335">
        <v>2829597.954367928</v>
      </c>
      <c r="F335">
        <v>708552.3852729707</v>
      </c>
      <c r="G335">
        <v>2838201.071431726</v>
      </c>
    </row>
    <row r="336" spans="1:7">
      <c r="A336">
        <v>334</v>
      </c>
      <c r="B336">
        <v>10852089.3539212</v>
      </c>
      <c r="C336">
        <v>1797528.333012613</v>
      </c>
      <c r="D336">
        <v>2680896.543228211</v>
      </c>
      <c r="E336">
        <v>2829929.098770165</v>
      </c>
      <c r="F336">
        <v>706534.6111373797</v>
      </c>
      <c r="G336">
        <v>2837200.767772829</v>
      </c>
    </row>
    <row r="337" spans="1:7">
      <c r="A337">
        <v>335</v>
      </c>
      <c r="B337">
        <v>10852089.71823425</v>
      </c>
      <c r="C337">
        <v>1800505.162868061</v>
      </c>
      <c r="D337">
        <v>2680194.469022104</v>
      </c>
      <c r="E337">
        <v>2830136.335788925</v>
      </c>
      <c r="F337">
        <v>704798.5674147104</v>
      </c>
      <c r="G337">
        <v>2836455.18314045</v>
      </c>
    </row>
    <row r="338" spans="1:7">
      <c r="A338">
        <v>336</v>
      </c>
      <c r="B338">
        <v>10852156.6677234</v>
      </c>
      <c r="C338">
        <v>1797905.788304575</v>
      </c>
      <c r="D338">
        <v>2680927.946830038</v>
      </c>
      <c r="E338">
        <v>2829946.751610751</v>
      </c>
      <c r="F338">
        <v>706248.9618345234</v>
      </c>
      <c r="G338">
        <v>2837127.219143512</v>
      </c>
    </row>
    <row r="339" spans="1:7">
      <c r="A339">
        <v>337</v>
      </c>
      <c r="B339">
        <v>10852046.48138549</v>
      </c>
      <c r="C339">
        <v>1795841.203613435</v>
      </c>
      <c r="D339">
        <v>2681044.34675853</v>
      </c>
      <c r="E339">
        <v>2829839.573900201</v>
      </c>
      <c r="F339">
        <v>707717.2673428527</v>
      </c>
      <c r="G339">
        <v>2837604.089770475</v>
      </c>
    </row>
    <row r="340" spans="1:7">
      <c r="A340">
        <v>338</v>
      </c>
      <c r="B340">
        <v>10852290.55927044</v>
      </c>
      <c r="C340">
        <v>1795795.69435315</v>
      </c>
      <c r="D340">
        <v>2681078.929324363</v>
      </c>
      <c r="E340">
        <v>2829862.762699099</v>
      </c>
      <c r="F340">
        <v>707875.8357612893</v>
      </c>
      <c r="G340">
        <v>2837677.337132537</v>
      </c>
    </row>
    <row r="341" spans="1:7">
      <c r="A341">
        <v>339</v>
      </c>
      <c r="B341">
        <v>10852074.53562203</v>
      </c>
      <c r="C341">
        <v>1795519.391133897</v>
      </c>
      <c r="D341">
        <v>2681197.061243074</v>
      </c>
      <c r="E341">
        <v>2829809.808713829</v>
      </c>
      <c r="F341">
        <v>707852.9566332164</v>
      </c>
      <c r="G341">
        <v>2837695.317898012</v>
      </c>
    </row>
    <row r="342" spans="1:7">
      <c r="A342">
        <v>340</v>
      </c>
      <c r="B342">
        <v>10852112.61589161</v>
      </c>
      <c r="C342">
        <v>1791841.928425168</v>
      </c>
      <c r="D342">
        <v>2681984.362609822</v>
      </c>
      <c r="E342">
        <v>2829565.933151499</v>
      </c>
      <c r="F342">
        <v>710105.05205271</v>
      </c>
      <c r="G342">
        <v>2838615.339652408</v>
      </c>
    </row>
    <row r="343" spans="1:7">
      <c r="A343">
        <v>341</v>
      </c>
      <c r="B343">
        <v>10852089.59954475</v>
      </c>
      <c r="C343">
        <v>1796577.308536762</v>
      </c>
      <c r="D343">
        <v>2681130.972591182</v>
      </c>
      <c r="E343">
        <v>2829860.485112701</v>
      </c>
      <c r="F343">
        <v>707086.7240954972</v>
      </c>
      <c r="G343">
        <v>2837434.109208607</v>
      </c>
    </row>
    <row r="344" spans="1:7">
      <c r="A344">
        <v>342</v>
      </c>
      <c r="B344">
        <v>10852073.03691877</v>
      </c>
      <c r="C344">
        <v>1798033.976769078</v>
      </c>
      <c r="D344">
        <v>2679969.798734282</v>
      </c>
      <c r="E344">
        <v>2830073.462004734</v>
      </c>
      <c r="F344">
        <v>706939.1962745067</v>
      </c>
      <c r="G344">
        <v>2837056.603136166</v>
      </c>
    </row>
    <row r="345" spans="1:7">
      <c r="A345">
        <v>343</v>
      </c>
      <c r="B345">
        <v>10852085.00014523</v>
      </c>
      <c r="C345">
        <v>1797142.213748189</v>
      </c>
      <c r="D345">
        <v>2680724.080575122</v>
      </c>
      <c r="E345">
        <v>2829937.453835752</v>
      </c>
      <c r="F345">
        <v>706993.3787272051</v>
      </c>
      <c r="G345">
        <v>2837287.873258967</v>
      </c>
    </row>
    <row r="346" spans="1:7">
      <c r="A346">
        <v>344</v>
      </c>
      <c r="B346">
        <v>10852113.52724148</v>
      </c>
      <c r="C346">
        <v>1794182.763480591</v>
      </c>
      <c r="D346">
        <v>2681530.552300242</v>
      </c>
      <c r="E346">
        <v>2829718.03253719</v>
      </c>
      <c r="F346">
        <v>708630.0222117059</v>
      </c>
      <c r="G346">
        <v>2838052.15671175</v>
      </c>
    </row>
    <row r="347" spans="1:7">
      <c r="A347">
        <v>345</v>
      </c>
      <c r="B347">
        <v>10852158.52572136</v>
      </c>
      <c r="C347">
        <v>1792391.074619944</v>
      </c>
      <c r="D347">
        <v>2682254.740388195</v>
      </c>
      <c r="E347">
        <v>2829555.304971504</v>
      </c>
      <c r="F347">
        <v>709469.5206550705</v>
      </c>
      <c r="G347">
        <v>2838487.885086651</v>
      </c>
    </row>
    <row r="348" spans="1:7">
      <c r="A348">
        <v>346</v>
      </c>
      <c r="B348">
        <v>10852159.34498555</v>
      </c>
      <c r="C348">
        <v>1798409.217537833</v>
      </c>
      <c r="D348">
        <v>2681057.291469281</v>
      </c>
      <c r="E348">
        <v>2829947.59759199</v>
      </c>
      <c r="F348">
        <v>705717.6162493497</v>
      </c>
      <c r="G348">
        <v>2837027.622137098</v>
      </c>
    </row>
    <row r="349" spans="1:7">
      <c r="A349">
        <v>347</v>
      </c>
      <c r="B349">
        <v>10852101.25589526</v>
      </c>
      <c r="C349">
        <v>1797068.074311517</v>
      </c>
      <c r="D349">
        <v>2680973.007746398</v>
      </c>
      <c r="E349">
        <v>2829902.075592653</v>
      </c>
      <c r="F349">
        <v>706830.3798460289</v>
      </c>
      <c r="G349">
        <v>2837327.718398665</v>
      </c>
    </row>
    <row r="350" spans="1:7">
      <c r="A350">
        <v>348</v>
      </c>
      <c r="B350">
        <v>10852086.16010865</v>
      </c>
      <c r="C350">
        <v>1797659.001836922</v>
      </c>
      <c r="D350">
        <v>2679554.731399078</v>
      </c>
      <c r="E350">
        <v>2830117.592471537</v>
      </c>
      <c r="F350">
        <v>707614.5525357394</v>
      </c>
      <c r="G350">
        <v>2837140.281865371</v>
      </c>
    </row>
    <row r="351" spans="1:7">
      <c r="A351">
        <v>349</v>
      </c>
      <c r="B351">
        <v>10852026.51829584</v>
      </c>
      <c r="C351">
        <v>1796423.621084525</v>
      </c>
      <c r="D351">
        <v>2680551.53277398</v>
      </c>
      <c r="E351">
        <v>2829927.00720594</v>
      </c>
      <c r="F351">
        <v>707679.6933088688</v>
      </c>
      <c r="G351">
        <v>2837444.663922522</v>
      </c>
    </row>
    <row r="352" spans="1:7">
      <c r="A352">
        <v>350</v>
      </c>
      <c r="B352">
        <v>10852028.52827516</v>
      </c>
      <c r="C352">
        <v>1795922.297247816</v>
      </c>
      <c r="D352">
        <v>2680747.473290057</v>
      </c>
      <c r="E352">
        <v>2829881.298103461</v>
      </c>
      <c r="F352">
        <v>707905.6891665383</v>
      </c>
      <c r="G352">
        <v>2837571.770467286</v>
      </c>
    </row>
    <row r="353" spans="1:7">
      <c r="A353">
        <v>351</v>
      </c>
      <c r="B353">
        <v>10852041.86176424</v>
      </c>
      <c r="C353">
        <v>1795996.858358699</v>
      </c>
      <c r="D353">
        <v>2680835.76785354</v>
      </c>
      <c r="E353">
        <v>2829873.791275977</v>
      </c>
      <c r="F353">
        <v>707780.7676203107</v>
      </c>
      <c r="G353">
        <v>2837554.676655708</v>
      </c>
    </row>
    <row r="354" spans="1:7">
      <c r="A354">
        <v>352</v>
      </c>
      <c r="B354">
        <v>10852036.27229642</v>
      </c>
      <c r="C354">
        <v>1797219.905598321</v>
      </c>
      <c r="D354">
        <v>2680476.150174281</v>
      </c>
      <c r="E354">
        <v>2829968.692399931</v>
      </c>
      <c r="F354">
        <v>707116.4412837229</v>
      </c>
      <c r="G354">
        <v>2837255.082840168</v>
      </c>
    </row>
    <row r="355" spans="1:7">
      <c r="A355">
        <v>353</v>
      </c>
      <c r="B355">
        <v>10852014.37727758</v>
      </c>
      <c r="C355">
        <v>1795275.386477327</v>
      </c>
      <c r="D355">
        <v>2680688.348553217</v>
      </c>
      <c r="E355">
        <v>2829862.803504372</v>
      </c>
      <c r="F355">
        <v>708461.3561831048</v>
      </c>
      <c r="G355">
        <v>2837726.482559557</v>
      </c>
    </row>
    <row r="356" spans="1:7">
      <c r="A356">
        <v>354</v>
      </c>
      <c r="B356">
        <v>10852036.29327618</v>
      </c>
      <c r="C356">
        <v>1795736.55327858</v>
      </c>
      <c r="D356">
        <v>2680454.013071669</v>
      </c>
      <c r="E356">
        <v>2829915.065906865</v>
      </c>
      <c r="F356">
        <v>708313.6929294103</v>
      </c>
      <c r="G356">
        <v>2837616.968089655</v>
      </c>
    </row>
    <row r="357" spans="1:7">
      <c r="A357">
        <v>355</v>
      </c>
      <c r="B357">
        <v>10851989.06530357</v>
      </c>
      <c r="C357">
        <v>1795316.78232527</v>
      </c>
      <c r="D357">
        <v>2680699.712405599</v>
      </c>
      <c r="E357">
        <v>2829859.69052633</v>
      </c>
      <c r="F357">
        <v>708403.8309448955</v>
      </c>
      <c r="G357">
        <v>2837709.049101473</v>
      </c>
    </row>
    <row r="358" spans="1:7">
      <c r="A358">
        <v>356</v>
      </c>
      <c r="B358">
        <v>10851999.62038921</v>
      </c>
      <c r="C358">
        <v>1795029.560361277</v>
      </c>
      <c r="D358">
        <v>2680603.654462537</v>
      </c>
      <c r="E358">
        <v>2829863.047429856</v>
      </c>
      <c r="F358">
        <v>708727.0363338962</v>
      </c>
      <c r="G358">
        <v>2837776.32180164</v>
      </c>
    </row>
    <row r="359" spans="1:7">
      <c r="A359">
        <v>357</v>
      </c>
      <c r="B359">
        <v>10851999.97529479</v>
      </c>
      <c r="C359">
        <v>1796629.19708861</v>
      </c>
      <c r="D359">
        <v>2680233.396737818</v>
      </c>
      <c r="E359">
        <v>2829975.011790245</v>
      </c>
      <c r="F359">
        <v>707774.4648449344</v>
      </c>
      <c r="G359">
        <v>2837387.904833179</v>
      </c>
    </row>
    <row r="360" spans="1:7">
      <c r="A360">
        <v>358</v>
      </c>
      <c r="B360">
        <v>10851998.71255434</v>
      </c>
      <c r="C360">
        <v>1795760.967909583</v>
      </c>
      <c r="D360">
        <v>2680619.912712499</v>
      </c>
      <c r="E360">
        <v>2829888.711609646</v>
      </c>
      <c r="F360">
        <v>708124.7566029016</v>
      </c>
      <c r="G360">
        <v>2837604.363719706</v>
      </c>
    </row>
    <row r="361" spans="1:7">
      <c r="A361">
        <v>359</v>
      </c>
      <c r="B361">
        <v>10851952.77597584</v>
      </c>
      <c r="C361">
        <v>1793755.877001727</v>
      </c>
      <c r="D361">
        <v>2680974.23589532</v>
      </c>
      <c r="E361">
        <v>2829757.921821519</v>
      </c>
      <c r="F361">
        <v>709372.7185350878</v>
      </c>
      <c r="G361">
        <v>2838092.022722187</v>
      </c>
    </row>
    <row r="362" spans="1:7">
      <c r="A362">
        <v>360</v>
      </c>
      <c r="B362">
        <v>10851983.41096918</v>
      </c>
      <c r="C362">
        <v>1793175.139467836</v>
      </c>
      <c r="D362">
        <v>2681176.616907953</v>
      </c>
      <c r="E362">
        <v>2829711.555730762</v>
      </c>
      <c r="F362">
        <v>709674.7237447891</v>
      </c>
      <c r="G362">
        <v>2838245.375117837</v>
      </c>
    </row>
    <row r="363" spans="1:7">
      <c r="A363">
        <v>361</v>
      </c>
      <c r="B363">
        <v>10851906.40394204</v>
      </c>
      <c r="C363">
        <v>1794781.486825738</v>
      </c>
      <c r="D363">
        <v>2680133.447195782</v>
      </c>
      <c r="E363">
        <v>2829906.309532561</v>
      </c>
      <c r="F363">
        <v>709272.6624633331</v>
      </c>
      <c r="G363">
        <v>2837812.497924628</v>
      </c>
    </row>
    <row r="364" spans="1:7">
      <c r="A364">
        <v>362</v>
      </c>
      <c r="B364">
        <v>10851959.88854856</v>
      </c>
      <c r="C364">
        <v>1791347.407055288</v>
      </c>
      <c r="D364">
        <v>2680839.152512306</v>
      </c>
      <c r="E364">
        <v>2829682.453829516</v>
      </c>
      <c r="F364">
        <v>711421.4159076981</v>
      </c>
      <c r="G364">
        <v>2838669.459243754</v>
      </c>
    </row>
    <row r="365" spans="1:7">
      <c r="A365">
        <v>363</v>
      </c>
      <c r="B365">
        <v>10851931.83548442</v>
      </c>
      <c r="C365">
        <v>1793296.344980923</v>
      </c>
      <c r="D365">
        <v>2680486.183479364</v>
      </c>
      <c r="E365">
        <v>2829803.737346952</v>
      </c>
      <c r="F365">
        <v>710154.4449947031</v>
      </c>
      <c r="G365">
        <v>2838191.12468248</v>
      </c>
    </row>
    <row r="366" spans="1:7">
      <c r="A366">
        <v>364</v>
      </c>
      <c r="B366">
        <v>10851924.90620777</v>
      </c>
      <c r="C366">
        <v>1796688.257833634</v>
      </c>
      <c r="D366">
        <v>2679656.936845114</v>
      </c>
      <c r="E366">
        <v>2830046.881410243</v>
      </c>
      <c r="F366">
        <v>708178.2679181406</v>
      </c>
      <c r="G366">
        <v>2837354.562200635</v>
      </c>
    </row>
    <row r="367" spans="1:7">
      <c r="A367">
        <v>365</v>
      </c>
      <c r="B367">
        <v>10851915.65083904</v>
      </c>
      <c r="C367">
        <v>1794442.324292986</v>
      </c>
      <c r="D367">
        <v>2680216.165181816</v>
      </c>
      <c r="E367">
        <v>2829882.825784777</v>
      </c>
      <c r="F367">
        <v>709476.2291093745</v>
      </c>
      <c r="G367">
        <v>2837898.106470085</v>
      </c>
    </row>
    <row r="368" spans="1:7">
      <c r="A368">
        <v>366</v>
      </c>
      <c r="B368">
        <v>10851915.80227143</v>
      </c>
      <c r="C368">
        <v>1797327.782780484</v>
      </c>
      <c r="D368">
        <v>2679625.727047128</v>
      </c>
      <c r="E368">
        <v>2830074.939173774</v>
      </c>
      <c r="F368">
        <v>707704.6045441558</v>
      </c>
      <c r="G368">
        <v>2837182.748725887</v>
      </c>
    </row>
    <row r="369" spans="1:7">
      <c r="A369">
        <v>367</v>
      </c>
      <c r="B369">
        <v>10851914.49950114</v>
      </c>
      <c r="C369">
        <v>1795294.023431018</v>
      </c>
      <c r="D369">
        <v>2679977.556715841</v>
      </c>
      <c r="E369">
        <v>2829948.341981454</v>
      </c>
      <c r="F369">
        <v>709009.7506314336</v>
      </c>
      <c r="G369">
        <v>2837684.826741387</v>
      </c>
    </row>
    <row r="370" spans="1:7">
      <c r="A370">
        <v>368</v>
      </c>
      <c r="B370">
        <v>10851897.57918979</v>
      </c>
      <c r="C370">
        <v>1796315.746524549</v>
      </c>
      <c r="D370">
        <v>2679601.150799011</v>
      </c>
      <c r="E370">
        <v>2830036.966096163</v>
      </c>
      <c r="F370">
        <v>708518.2519193348</v>
      </c>
      <c r="G370">
        <v>2837425.463850737</v>
      </c>
    </row>
    <row r="371" spans="1:7">
      <c r="A371">
        <v>369</v>
      </c>
      <c r="B371">
        <v>10851909.84730015</v>
      </c>
      <c r="C371">
        <v>1796307.838165064</v>
      </c>
      <c r="D371">
        <v>2679636.301571725</v>
      </c>
      <c r="E371">
        <v>2830033.318773578</v>
      </c>
      <c r="F371">
        <v>708498.8032817339</v>
      </c>
      <c r="G371">
        <v>2837433.585508052</v>
      </c>
    </row>
    <row r="372" spans="1:7">
      <c r="A372">
        <v>370</v>
      </c>
      <c r="B372">
        <v>10851904.95148895</v>
      </c>
      <c r="C372">
        <v>1795980.572890454</v>
      </c>
      <c r="D372">
        <v>2679960.539992282</v>
      </c>
      <c r="E372">
        <v>2829976.13884735</v>
      </c>
      <c r="F372">
        <v>708471.1800550492</v>
      </c>
      <c r="G372">
        <v>2837516.519703812</v>
      </c>
    </row>
    <row r="373" spans="1:7">
      <c r="A373">
        <v>371</v>
      </c>
      <c r="B373">
        <v>10851907.33858863</v>
      </c>
      <c r="C373">
        <v>1796966.922632462</v>
      </c>
      <c r="D373">
        <v>2679394.479277356</v>
      </c>
      <c r="E373">
        <v>2830091.374005679</v>
      </c>
      <c r="F373">
        <v>708189.1229555414</v>
      </c>
      <c r="G373">
        <v>2837265.439717594</v>
      </c>
    </row>
    <row r="374" spans="1:7">
      <c r="A374">
        <v>372</v>
      </c>
      <c r="B374">
        <v>10851920.26860788</v>
      </c>
      <c r="C374">
        <v>1797959.559599158</v>
      </c>
      <c r="D374">
        <v>2679375.12516867</v>
      </c>
      <c r="E374">
        <v>2830133.63335105</v>
      </c>
      <c r="F374">
        <v>707418.1050753124</v>
      </c>
      <c r="G374">
        <v>2837033.845413684</v>
      </c>
    </row>
    <row r="375" spans="1:7">
      <c r="A375">
        <v>373</v>
      </c>
      <c r="B375">
        <v>10851895.44097269</v>
      </c>
      <c r="C375">
        <v>1796745.937961628</v>
      </c>
      <c r="D375">
        <v>2679596.806271872</v>
      </c>
      <c r="E375">
        <v>2830053.985816416</v>
      </c>
      <c r="F375">
        <v>708180.3302741343</v>
      </c>
      <c r="G375">
        <v>2837318.380648635</v>
      </c>
    </row>
    <row r="376" spans="1:7">
      <c r="A376">
        <v>374</v>
      </c>
      <c r="B376">
        <v>10851898.13499013</v>
      </c>
      <c r="C376">
        <v>1798675.297479653</v>
      </c>
      <c r="D376">
        <v>2678736.547411669</v>
      </c>
      <c r="E376">
        <v>2830245.270913847</v>
      </c>
      <c r="F376">
        <v>707406.3159616701</v>
      </c>
      <c r="G376">
        <v>2836834.703223293</v>
      </c>
    </row>
    <row r="377" spans="1:7">
      <c r="A377">
        <v>375</v>
      </c>
      <c r="B377">
        <v>10851912.18663681</v>
      </c>
      <c r="C377">
        <v>1796200.561220892</v>
      </c>
      <c r="D377">
        <v>2679799.954654846</v>
      </c>
      <c r="E377">
        <v>2830007.391672581</v>
      </c>
      <c r="F377">
        <v>708446.0446840381</v>
      </c>
      <c r="G377">
        <v>2837458.234404456</v>
      </c>
    </row>
    <row r="378" spans="1:7">
      <c r="A378">
        <v>376</v>
      </c>
      <c r="B378">
        <v>10851883.66435609</v>
      </c>
      <c r="C378">
        <v>1797792.565770823</v>
      </c>
      <c r="D378">
        <v>2679109.985213677</v>
      </c>
      <c r="E378">
        <v>2830159.093740897</v>
      </c>
      <c r="F378">
        <v>707768.7977733766</v>
      </c>
      <c r="G378">
        <v>2837053.221857316</v>
      </c>
    </row>
    <row r="379" spans="1:7">
      <c r="A379">
        <v>377</v>
      </c>
      <c r="B379">
        <v>10851885.74173104</v>
      </c>
      <c r="C379">
        <v>1797270.946015009</v>
      </c>
      <c r="D379">
        <v>2679105.707569108</v>
      </c>
      <c r="E379">
        <v>2830139.888104599</v>
      </c>
      <c r="F379">
        <v>708192.7489228029</v>
      </c>
      <c r="G379">
        <v>2837176.451119524</v>
      </c>
    </row>
    <row r="380" spans="1:7">
      <c r="A380">
        <v>378</v>
      </c>
      <c r="B380">
        <v>10851887.91872212</v>
      </c>
      <c r="C380">
        <v>1798404.709635935</v>
      </c>
      <c r="D380">
        <v>2678633.089676647</v>
      </c>
      <c r="E380">
        <v>2830247.847353586</v>
      </c>
      <c r="F380">
        <v>707708.3785641011</v>
      </c>
      <c r="G380">
        <v>2836893.893491856</v>
      </c>
    </row>
    <row r="381" spans="1:7">
      <c r="A381">
        <v>379</v>
      </c>
      <c r="B381">
        <v>10851882.27387471</v>
      </c>
      <c r="C381">
        <v>1798760.2422749</v>
      </c>
      <c r="D381">
        <v>2678889.444582855</v>
      </c>
      <c r="E381">
        <v>2830225.856792827</v>
      </c>
      <c r="F381">
        <v>707196.8177287213</v>
      </c>
      <c r="G381">
        <v>2836809.912495405</v>
      </c>
    </row>
    <row r="382" spans="1:7">
      <c r="A382">
        <v>380</v>
      </c>
      <c r="B382">
        <v>10851910.11174835</v>
      </c>
      <c r="C382">
        <v>1800218.127348488</v>
      </c>
      <c r="D382">
        <v>2678338.744789295</v>
      </c>
      <c r="E382">
        <v>2830359.657148707</v>
      </c>
      <c r="F382">
        <v>706548.3336947208</v>
      </c>
      <c r="G382">
        <v>2836445.24876714</v>
      </c>
    </row>
    <row r="383" spans="1:7">
      <c r="A383">
        <v>381</v>
      </c>
      <c r="B383">
        <v>10851889.01431262</v>
      </c>
      <c r="C383">
        <v>1797667.54160596</v>
      </c>
      <c r="D383">
        <v>2679119.819948155</v>
      </c>
      <c r="E383">
        <v>2830153.560311857</v>
      </c>
      <c r="F383">
        <v>707868.9625767961</v>
      </c>
      <c r="G383">
        <v>2837079.12986985</v>
      </c>
    </row>
    <row r="384" spans="1:7">
      <c r="A384">
        <v>382</v>
      </c>
      <c r="B384">
        <v>10851911.38322598</v>
      </c>
      <c r="C384">
        <v>1798869.73752927</v>
      </c>
      <c r="D384">
        <v>2678663.329801134</v>
      </c>
      <c r="E384">
        <v>2830264.448759326</v>
      </c>
      <c r="F384">
        <v>707330.5817797007</v>
      </c>
      <c r="G384">
        <v>2836783.285356546</v>
      </c>
    </row>
    <row r="385" spans="1:7">
      <c r="A385">
        <v>383</v>
      </c>
      <c r="B385">
        <v>10851895.89863347</v>
      </c>
      <c r="C385">
        <v>1798224.816090166</v>
      </c>
      <c r="D385">
        <v>2679153.511207255</v>
      </c>
      <c r="E385">
        <v>2830171.072975027</v>
      </c>
      <c r="F385">
        <v>707397.8708006615</v>
      </c>
      <c r="G385">
        <v>2836948.627560364</v>
      </c>
    </row>
    <row r="386" spans="1:7">
      <c r="A386">
        <v>384</v>
      </c>
      <c r="B386">
        <v>10851915.91299427</v>
      </c>
      <c r="C386">
        <v>1800618.57315851</v>
      </c>
      <c r="D386">
        <v>2678856.306643041</v>
      </c>
      <c r="E386">
        <v>2830304.691075307</v>
      </c>
      <c r="F386">
        <v>705768.8972767615</v>
      </c>
      <c r="G386">
        <v>2836367.444840649</v>
      </c>
    </row>
    <row r="387" spans="1:7">
      <c r="A387">
        <v>385</v>
      </c>
      <c r="B387">
        <v>10851898.19920383</v>
      </c>
      <c r="C387">
        <v>1797534.386772865</v>
      </c>
      <c r="D387">
        <v>2679140.424508452</v>
      </c>
      <c r="E387">
        <v>2830146.894907821</v>
      </c>
      <c r="F387">
        <v>707955.2737675102</v>
      </c>
      <c r="G387">
        <v>2837121.219247183</v>
      </c>
    </row>
    <row r="388" spans="1:7">
      <c r="A388">
        <v>386</v>
      </c>
      <c r="B388">
        <v>10851888.87740402</v>
      </c>
      <c r="C388">
        <v>1798314.238011012</v>
      </c>
      <c r="D388">
        <v>2678965.409801455</v>
      </c>
      <c r="E388">
        <v>2830199.211004122</v>
      </c>
      <c r="F388">
        <v>707487.5223346767</v>
      </c>
      <c r="G388">
        <v>2836922.496252752</v>
      </c>
    </row>
    <row r="389" spans="1:7">
      <c r="A389">
        <v>387</v>
      </c>
      <c r="B389">
        <v>10851879.85837033</v>
      </c>
      <c r="C389">
        <v>1799832.24244614</v>
      </c>
      <c r="D389">
        <v>2678626.794163445</v>
      </c>
      <c r="E389">
        <v>2830302.117097574</v>
      </c>
      <c r="F389">
        <v>706570.2092252941</v>
      </c>
      <c r="G389">
        <v>2836548.49543788</v>
      </c>
    </row>
    <row r="390" spans="1:7">
      <c r="A390">
        <v>388</v>
      </c>
      <c r="B390">
        <v>10851883.24953127</v>
      </c>
      <c r="C390">
        <v>1799612.624101508</v>
      </c>
      <c r="D390">
        <v>2678686.949135286</v>
      </c>
      <c r="E390">
        <v>2830285.934999315</v>
      </c>
      <c r="F390">
        <v>706693.2602593373</v>
      </c>
      <c r="G390">
        <v>2836604.481035827</v>
      </c>
    </row>
    <row r="391" spans="1:7">
      <c r="A391">
        <v>389</v>
      </c>
      <c r="B391">
        <v>10851876.16696463</v>
      </c>
      <c r="C391">
        <v>1799078.969194972</v>
      </c>
      <c r="D391">
        <v>2678839.31209777</v>
      </c>
      <c r="E391">
        <v>2830243.975300316</v>
      </c>
      <c r="F391">
        <v>706979.3181044318</v>
      </c>
      <c r="G391">
        <v>2836734.592267143</v>
      </c>
    </row>
    <row r="392" spans="1:7">
      <c r="A392">
        <v>390</v>
      </c>
      <c r="B392">
        <v>10851883.39785063</v>
      </c>
      <c r="C392">
        <v>1799272.590558781</v>
      </c>
      <c r="D392">
        <v>2678734.690346653</v>
      </c>
      <c r="E392">
        <v>2830266.493836193</v>
      </c>
      <c r="F392">
        <v>706922.2822228961</v>
      </c>
      <c r="G392">
        <v>2836687.340886102</v>
      </c>
    </row>
    <row r="393" spans="1:7">
      <c r="A393">
        <v>391</v>
      </c>
      <c r="B393">
        <v>10851875.57933907</v>
      </c>
      <c r="C393">
        <v>1799957.030235651</v>
      </c>
      <c r="D393">
        <v>2678676.32755818</v>
      </c>
      <c r="E393">
        <v>2830299.457286717</v>
      </c>
      <c r="F393">
        <v>706422.0720499788</v>
      </c>
      <c r="G393">
        <v>2836520.692208544</v>
      </c>
    </row>
    <row r="394" spans="1:7">
      <c r="A394">
        <v>392</v>
      </c>
      <c r="B394">
        <v>10851883.78598493</v>
      </c>
      <c r="C394">
        <v>1799434.753761638</v>
      </c>
      <c r="D394">
        <v>2678899.864304767</v>
      </c>
      <c r="E394">
        <v>2830250.149992178</v>
      </c>
      <c r="F394">
        <v>706644.7704184856</v>
      </c>
      <c r="G394">
        <v>2836654.247507866</v>
      </c>
    </row>
    <row r="395" spans="1:7">
      <c r="A395">
        <v>393</v>
      </c>
      <c r="B395">
        <v>10851875.90829562</v>
      </c>
      <c r="C395">
        <v>1800094.312187926</v>
      </c>
      <c r="D395">
        <v>2678571.270168154</v>
      </c>
      <c r="E395">
        <v>2830318.941654104</v>
      </c>
      <c r="F395">
        <v>706403.2003641077</v>
      </c>
      <c r="G395">
        <v>2836488.183921325</v>
      </c>
    </row>
    <row r="396" spans="1:7">
      <c r="A396">
        <v>394</v>
      </c>
      <c r="B396">
        <v>10851873.90078837</v>
      </c>
      <c r="C396">
        <v>1800149.392772054</v>
      </c>
      <c r="D396">
        <v>2678567.165536747</v>
      </c>
      <c r="E396">
        <v>2830321.42572681</v>
      </c>
      <c r="F396">
        <v>706363.8274664828</v>
      </c>
      <c r="G396">
        <v>2836472.089286278</v>
      </c>
    </row>
    <row r="397" spans="1:7">
      <c r="A397">
        <v>395</v>
      </c>
      <c r="B397">
        <v>10851877.66489404</v>
      </c>
      <c r="C397">
        <v>1800590.361879253</v>
      </c>
      <c r="D397">
        <v>2678404.698434915</v>
      </c>
      <c r="E397">
        <v>2830360.731291595</v>
      </c>
      <c r="F397">
        <v>706159.6707651316</v>
      </c>
      <c r="G397">
        <v>2836362.202523143</v>
      </c>
    </row>
    <row r="398" spans="1:7">
      <c r="A398">
        <v>396</v>
      </c>
      <c r="B398">
        <v>10851879.65333335</v>
      </c>
      <c r="C398">
        <v>1799919.173386157</v>
      </c>
      <c r="D398">
        <v>2678719.689233823</v>
      </c>
      <c r="E398">
        <v>2830292.573084146</v>
      </c>
      <c r="F398">
        <v>706415.2127693529</v>
      </c>
      <c r="G398">
        <v>2836533.004859868</v>
      </c>
    </row>
    <row r="399" spans="1:7">
      <c r="A399">
        <v>397</v>
      </c>
      <c r="B399">
        <v>10851865.2602453</v>
      </c>
      <c r="C399">
        <v>1800078.065823592</v>
      </c>
      <c r="D399">
        <v>2678604.212856923</v>
      </c>
      <c r="E399">
        <v>2830312.538272377</v>
      </c>
      <c r="F399">
        <v>706384.059665859</v>
      </c>
      <c r="G399">
        <v>2836486.383626552</v>
      </c>
    </row>
    <row r="400" spans="1:7">
      <c r="A400">
        <v>398</v>
      </c>
      <c r="B400">
        <v>10851868.32561828</v>
      </c>
      <c r="C400">
        <v>1800308.658034738</v>
      </c>
      <c r="D400">
        <v>2678659.281942512</v>
      </c>
      <c r="E400">
        <v>2830314.057162661</v>
      </c>
      <c r="F400">
        <v>706153.2138174656</v>
      </c>
      <c r="G400">
        <v>2836433.114660908</v>
      </c>
    </row>
    <row r="401" spans="1:7">
      <c r="A401">
        <v>399</v>
      </c>
      <c r="B401">
        <v>10851861.08090319</v>
      </c>
      <c r="C401">
        <v>1801487.376558129</v>
      </c>
      <c r="D401">
        <v>2678242.196438999</v>
      </c>
      <c r="E401">
        <v>2830414.628101741</v>
      </c>
      <c r="F401">
        <v>705583.1335283025</v>
      </c>
      <c r="G401">
        <v>2836133.746276016</v>
      </c>
    </row>
    <row r="402" spans="1:7">
      <c r="A402">
        <v>400</v>
      </c>
      <c r="B402">
        <v>10851865.80270099</v>
      </c>
      <c r="C402">
        <v>1801796.68804891</v>
      </c>
      <c r="D402">
        <v>2678224.740303404</v>
      </c>
      <c r="E402">
        <v>2830429.134558303</v>
      </c>
      <c r="F402">
        <v>705354.0676522293</v>
      </c>
      <c r="G402">
        <v>2836061.172138144</v>
      </c>
    </row>
    <row r="403" spans="1:7">
      <c r="A403">
        <v>401</v>
      </c>
      <c r="B403">
        <v>10851857.48980037</v>
      </c>
      <c r="C403">
        <v>1802613.152737234</v>
      </c>
      <c r="D403">
        <v>2677788.73912522</v>
      </c>
      <c r="E403">
        <v>2830518.418610128</v>
      </c>
      <c r="F403">
        <v>705091.5664268794</v>
      </c>
      <c r="G403">
        <v>2835845.612900912</v>
      </c>
    </row>
    <row r="404" spans="1:7">
      <c r="A404">
        <v>402</v>
      </c>
      <c r="B404">
        <v>10851858.44033424</v>
      </c>
      <c r="C404">
        <v>1802413.020948609</v>
      </c>
      <c r="D404">
        <v>2677773.469281298</v>
      </c>
      <c r="E404">
        <v>2830513.232517073</v>
      </c>
      <c r="F404">
        <v>705263.176876755</v>
      </c>
      <c r="G404">
        <v>2835895.540710508</v>
      </c>
    </row>
    <row r="405" spans="1:7">
      <c r="A405">
        <v>403</v>
      </c>
      <c r="B405">
        <v>10851860.96037239</v>
      </c>
      <c r="C405">
        <v>1802261.259489944</v>
      </c>
      <c r="D405">
        <v>2677815.518032011</v>
      </c>
      <c r="E405">
        <v>2830502.158690642</v>
      </c>
      <c r="F405">
        <v>705348.2501781646</v>
      </c>
      <c r="G405">
        <v>2835933.773981629</v>
      </c>
    </row>
    <row r="406" spans="1:7">
      <c r="A406">
        <v>404</v>
      </c>
      <c r="B406">
        <v>10851862.4615724</v>
      </c>
      <c r="C406">
        <v>1802976.433507639</v>
      </c>
      <c r="D406">
        <v>2677704.324527599</v>
      </c>
      <c r="E406">
        <v>2830544.09773535</v>
      </c>
      <c r="F406">
        <v>704882.5850327541</v>
      </c>
      <c r="G406">
        <v>2835755.020769061</v>
      </c>
    </row>
    <row r="407" spans="1:7">
      <c r="A407">
        <v>405</v>
      </c>
      <c r="B407">
        <v>10851856.50614221</v>
      </c>
      <c r="C407">
        <v>1801594.94655767</v>
      </c>
      <c r="D407">
        <v>2677960.102015058</v>
      </c>
      <c r="E407">
        <v>2830456.797923297</v>
      </c>
      <c r="F407">
        <v>705750.5796807341</v>
      </c>
      <c r="G407">
        <v>2836094.079965451</v>
      </c>
    </row>
    <row r="408" spans="1:7">
      <c r="A408">
        <v>406</v>
      </c>
      <c r="B408">
        <v>10851861.66311233</v>
      </c>
      <c r="C408">
        <v>1802044.894011229</v>
      </c>
      <c r="D408">
        <v>2677843.832029844</v>
      </c>
      <c r="E408">
        <v>2830490.208861479</v>
      </c>
      <c r="F408">
        <v>705496.3151272822</v>
      </c>
      <c r="G408">
        <v>2835986.413082497</v>
      </c>
    </row>
    <row r="409" spans="1:7">
      <c r="A409">
        <v>407</v>
      </c>
      <c r="B409">
        <v>10851859.20826867</v>
      </c>
      <c r="C409">
        <v>1800785.295798278</v>
      </c>
      <c r="D409">
        <v>2678011.154277463</v>
      </c>
      <c r="E409">
        <v>2830419.488054121</v>
      </c>
      <c r="F409">
        <v>706351.2333753807</v>
      </c>
      <c r="G409">
        <v>2836292.036763425</v>
      </c>
    </row>
    <row r="410" spans="1:7">
      <c r="A410">
        <v>408</v>
      </c>
      <c r="B410">
        <v>10851861.04235978</v>
      </c>
      <c r="C410">
        <v>1801155.442769724</v>
      </c>
      <c r="D410">
        <v>2678082.610383515</v>
      </c>
      <c r="E410">
        <v>2830423.989637807</v>
      </c>
      <c r="F410">
        <v>705994.274806313</v>
      </c>
      <c r="G410">
        <v>2836204.724762416</v>
      </c>
    </row>
    <row r="411" spans="1:7">
      <c r="A411">
        <v>409</v>
      </c>
      <c r="B411">
        <v>10851857.53076597</v>
      </c>
      <c r="C411">
        <v>1801769.555455282</v>
      </c>
      <c r="D411">
        <v>2677863.054421145</v>
      </c>
      <c r="E411">
        <v>2830476.722566481</v>
      </c>
      <c r="F411">
        <v>705698.2814091591</v>
      </c>
      <c r="G411">
        <v>2836049.916913903</v>
      </c>
    </row>
    <row r="412" spans="1:7">
      <c r="A412">
        <v>410</v>
      </c>
      <c r="B412">
        <v>10851862.39870655</v>
      </c>
      <c r="C412">
        <v>1802042.474534722</v>
      </c>
      <c r="D412">
        <v>2677874.156187157</v>
      </c>
      <c r="E412">
        <v>2830486.082412415</v>
      </c>
      <c r="F412">
        <v>705473.0875380317</v>
      </c>
      <c r="G412">
        <v>2835986.598034224</v>
      </c>
    </row>
    <row r="413" spans="1:7">
      <c r="A413">
        <v>411</v>
      </c>
      <c r="B413">
        <v>10851855.82381969</v>
      </c>
      <c r="C413">
        <v>1802189.182142498</v>
      </c>
      <c r="D413">
        <v>2677580.480902469</v>
      </c>
      <c r="E413">
        <v>2830531.001101707</v>
      </c>
      <c r="F413">
        <v>705616.1582561231</v>
      </c>
      <c r="G413">
        <v>2835939.001416894</v>
      </c>
    </row>
    <row r="414" spans="1:7">
      <c r="A414">
        <v>412</v>
      </c>
      <c r="B414">
        <v>10851862.36735125</v>
      </c>
      <c r="C414">
        <v>1802109.79184948</v>
      </c>
      <c r="D414">
        <v>2677636.806021845</v>
      </c>
      <c r="E414">
        <v>2830521.174924148</v>
      </c>
      <c r="F414">
        <v>705634.803821306</v>
      </c>
      <c r="G414">
        <v>2835959.790734474</v>
      </c>
    </row>
    <row r="415" spans="1:7">
      <c r="A415">
        <v>413</v>
      </c>
      <c r="B415">
        <v>10851860.364442</v>
      </c>
      <c r="C415">
        <v>1801416.487169811</v>
      </c>
      <c r="D415">
        <v>2677782.563275316</v>
      </c>
      <c r="E415">
        <v>2830474.875603855</v>
      </c>
      <c r="F415">
        <v>706056.985720119</v>
      </c>
      <c r="G415">
        <v>2836129.452672896</v>
      </c>
    </row>
    <row r="416" spans="1:7">
      <c r="A416">
        <v>414</v>
      </c>
      <c r="B416">
        <v>10851862.14343474</v>
      </c>
      <c r="C416">
        <v>1801914.037643459</v>
      </c>
      <c r="D416">
        <v>2677701.044771195</v>
      </c>
      <c r="E416">
        <v>2830504.958919392</v>
      </c>
      <c r="F416">
        <v>705731.6833517858</v>
      </c>
      <c r="G416">
        <v>2836010.418748906</v>
      </c>
    </row>
    <row r="417" spans="1:7">
      <c r="A417">
        <v>415</v>
      </c>
      <c r="B417">
        <v>10851858.71077034</v>
      </c>
      <c r="C417">
        <v>1802138.595476271</v>
      </c>
      <c r="D417">
        <v>2677627.339661593</v>
      </c>
      <c r="E417">
        <v>2830523.065611308</v>
      </c>
      <c r="F417">
        <v>705618.0733921005</v>
      </c>
      <c r="G417">
        <v>2835951.636629068</v>
      </c>
    </row>
    <row r="418" spans="1:7">
      <c r="A418">
        <v>416</v>
      </c>
      <c r="B418">
        <v>10851858.83525897</v>
      </c>
      <c r="C418">
        <v>1801995.58926902</v>
      </c>
      <c r="D418">
        <v>2677688.941248801</v>
      </c>
      <c r="E418">
        <v>2830509.275863382</v>
      </c>
      <c r="F418">
        <v>705676.9594967021</v>
      </c>
      <c r="G418">
        <v>2835988.069381068</v>
      </c>
    </row>
    <row r="419" spans="1:7">
      <c r="A419">
        <v>417</v>
      </c>
      <c r="B419">
        <v>10851853.00652424</v>
      </c>
      <c r="C419">
        <v>1802350.603691291</v>
      </c>
      <c r="D419">
        <v>2677452.313742463</v>
      </c>
      <c r="E419">
        <v>2830554.330787794</v>
      </c>
      <c r="F419">
        <v>705599.8316253341</v>
      </c>
      <c r="G419">
        <v>2835895.926677358</v>
      </c>
    </row>
    <row r="420" spans="1:7">
      <c r="A420">
        <v>418</v>
      </c>
      <c r="B420">
        <v>10851857.93123095</v>
      </c>
      <c r="C420">
        <v>1803103.587618456</v>
      </c>
      <c r="D420">
        <v>2677326.509473757</v>
      </c>
      <c r="E420">
        <v>2830600.37961216</v>
      </c>
      <c r="F420">
        <v>705115.9846322949</v>
      </c>
      <c r="G420">
        <v>2835711.469894278</v>
      </c>
    </row>
    <row r="421" spans="1:7">
      <c r="A421">
        <v>419</v>
      </c>
      <c r="B421">
        <v>10851857.08729322</v>
      </c>
      <c r="C421">
        <v>1801862.12447384</v>
      </c>
      <c r="D421">
        <v>2677652.056888172</v>
      </c>
      <c r="E421">
        <v>2830509.146026044</v>
      </c>
      <c r="F421">
        <v>705812.4640749254</v>
      </c>
      <c r="G421">
        <v>2836021.295830241</v>
      </c>
    </row>
    <row r="422" spans="1:7">
      <c r="A422">
        <v>420</v>
      </c>
      <c r="B422">
        <v>10851855.07423561</v>
      </c>
      <c r="C422">
        <v>1802402.689768737</v>
      </c>
      <c r="D422">
        <v>2677481.822462473</v>
      </c>
      <c r="E422">
        <v>2830552.528920092</v>
      </c>
      <c r="F422">
        <v>705533.2812271354</v>
      </c>
      <c r="G422">
        <v>2835884.751857174</v>
      </c>
    </row>
    <row r="423" spans="1:7">
      <c r="A423">
        <v>421</v>
      </c>
      <c r="B423">
        <v>10851851.64867537</v>
      </c>
      <c r="C423">
        <v>1803105.563385208</v>
      </c>
      <c r="D423">
        <v>2677013.409814169</v>
      </c>
      <c r="E423">
        <v>2830642.315298799</v>
      </c>
      <c r="F423">
        <v>705383.3013931974</v>
      </c>
      <c r="G423">
        <v>2835707.058783998</v>
      </c>
    </row>
    <row r="424" spans="1:7">
      <c r="A424">
        <v>422</v>
      </c>
      <c r="B424">
        <v>10851852.94484575</v>
      </c>
      <c r="C424">
        <v>1803776.049379169</v>
      </c>
      <c r="D424">
        <v>2676771.086724064</v>
      </c>
      <c r="E424">
        <v>2830700.675931078</v>
      </c>
      <c r="F424">
        <v>705068.4351133824</v>
      </c>
      <c r="G424">
        <v>2835536.697698052</v>
      </c>
    </row>
    <row r="425" spans="1:7">
      <c r="A425">
        <v>423</v>
      </c>
      <c r="B425">
        <v>10851853.04411676</v>
      </c>
      <c r="C425">
        <v>1803143.782385337</v>
      </c>
      <c r="D425">
        <v>2676910.489223924</v>
      </c>
      <c r="E425">
        <v>2830657.870308485</v>
      </c>
      <c r="F425">
        <v>705447.3002229434</v>
      </c>
      <c r="G425">
        <v>2835693.601976069</v>
      </c>
    </row>
    <row r="426" spans="1:7">
      <c r="A426">
        <v>424</v>
      </c>
      <c r="B426">
        <v>10851854.39663709</v>
      </c>
      <c r="C426">
        <v>1803194.888059156</v>
      </c>
      <c r="D426">
        <v>2677032.401340879</v>
      </c>
      <c r="E426">
        <v>2830643.384164477</v>
      </c>
      <c r="F426">
        <v>705298.1008593659</v>
      </c>
      <c r="G426">
        <v>2835685.622213216</v>
      </c>
    </row>
    <row r="427" spans="1:7">
      <c r="A427">
        <v>425</v>
      </c>
      <c r="B427">
        <v>10851846.12963412</v>
      </c>
      <c r="C427">
        <v>1802499.492342566</v>
      </c>
      <c r="D427">
        <v>2676979.16297998</v>
      </c>
      <c r="E427">
        <v>2830623.605543487</v>
      </c>
      <c r="F427">
        <v>705889.5624083646</v>
      </c>
      <c r="G427">
        <v>2835854.306359719</v>
      </c>
    </row>
    <row r="428" spans="1:7">
      <c r="A428">
        <v>426</v>
      </c>
      <c r="B428">
        <v>10851850.67767321</v>
      </c>
      <c r="C428">
        <v>1802901.808710013</v>
      </c>
      <c r="D428">
        <v>2676933.605463814</v>
      </c>
      <c r="E428">
        <v>2830645.606780957</v>
      </c>
      <c r="F428">
        <v>705612.4667547798</v>
      </c>
      <c r="G428">
        <v>2835757.189963646</v>
      </c>
    </row>
    <row r="429" spans="1:7">
      <c r="A429">
        <v>427</v>
      </c>
      <c r="B429">
        <v>10851863.23201977</v>
      </c>
      <c r="C429">
        <v>1802888.091855312</v>
      </c>
      <c r="D429">
        <v>2676916.366904962</v>
      </c>
      <c r="E429">
        <v>2830648.989356772</v>
      </c>
      <c r="F429">
        <v>705645.065442292</v>
      </c>
      <c r="G429">
        <v>2835764.718460429</v>
      </c>
    </row>
    <row r="430" spans="1:7">
      <c r="A430">
        <v>428</v>
      </c>
      <c r="B430">
        <v>10851849.33694581</v>
      </c>
      <c r="C430">
        <v>1802007.173934016</v>
      </c>
      <c r="D430">
        <v>2677046.272708386</v>
      </c>
      <c r="E430">
        <v>2830596.188094274</v>
      </c>
      <c r="F430">
        <v>706224.2054413049</v>
      </c>
      <c r="G430">
        <v>2835975.496767827</v>
      </c>
    </row>
    <row r="431" spans="1:7">
      <c r="A431">
        <v>429</v>
      </c>
      <c r="B431">
        <v>10851854.73598783</v>
      </c>
      <c r="C431">
        <v>1802115.659581294</v>
      </c>
      <c r="D431">
        <v>2676970.621326453</v>
      </c>
      <c r="E431">
        <v>2830611.335825471</v>
      </c>
      <c r="F431">
        <v>706207.8822872678</v>
      </c>
      <c r="G431">
        <v>2835949.236967345</v>
      </c>
    </row>
    <row r="432" spans="1:7">
      <c r="A432">
        <v>430</v>
      </c>
      <c r="B432">
        <v>10851846.890753</v>
      </c>
      <c r="C432">
        <v>1803165.99705369</v>
      </c>
      <c r="D432">
        <v>2676783.102260538</v>
      </c>
      <c r="E432">
        <v>2830675.606930601</v>
      </c>
      <c r="F432">
        <v>705532.2326849815</v>
      </c>
      <c r="G432">
        <v>2835689.951823188</v>
      </c>
    </row>
    <row r="433" spans="1:7">
      <c r="A433">
        <v>431</v>
      </c>
      <c r="B433">
        <v>10851849.00240277</v>
      </c>
      <c r="C433">
        <v>1802047.616864854</v>
      </c>
      <c r="D433">
        <v>2677221.052318586</v>
      </c>
      <c r="E433">
        <v>2830573.866043251</v>
      </c>
      <c r="F433">
        <v>706032.150249488</v>
      </c>
      <c r="G433">
        <v>2835974.316926597</v>
      </c>
    </row>
    <row r="434" spans="1:7">
      <c r="A434">
        <v>432</v>
      </c>
      <c r="B434">
        <v>10851848.1607889</v>
      </c>
      <c r="C434">
        <v>1802292.750794243</v>
      </c>
      <c r="D434">
        <v>2677016.746105437</v>
      </c>
      <c r="E434">
        <v>2830610.916677746</v>
      </c>
      <c r="F434">
        <v>706022.3998990478</v>
      </c>
      <c r="G434">
        <v>2835905.347312422</v>
      </c>
    </row>
    <row r="435" spans="1:7">
      <c r="A435">
        <v>433</v>
      </c>
      <c r="B435">
        <v>10851842.66298785</v>
      </c>
      <c r="C435">
        <v>1801665.158903043</v>
      </c>
      <c r="D435">
        <v>2677108.641291897</v>
      </c>
      <c r="E435">
        <v>2830573.916826004</v>
      </c>
      <c r="F435">
        <v>706438.9927173367</v>
      </c>
      <c r="G435">
        <v>2836055.95324957</v>
      </c>
    </row>
    <row r="436" spans="1:7">
      <c r="A436">
        <v>434</v>
      </c>
      <c r="B436">
        <v>10851843.92956624</v>
      </c>
      <c r="C436">
        <v>1801807.851016082</v>
      </c>
      <c r="D436">
        <v>2677061.142769446</v>
      </c>
      <c r="E436">
        <v>2830585.982050202</v>
      </c>
      <c r="F436">
        <v>706369.5661193264</v>
      </c>
      <c r="G436">
        <v>2836019.387611181</v>
      </c>
    </row>
    <row r="437" spans="1:7">
      <c r="A437">
        <v>435</v>
      </c>
      <c r="B437">
        <v>10851848.58628686</v>
      </c>
      <c r="C437">
        <v>1800956.30794599</v>
      </c>
      <c r="D437">
        <v>2677170.802098782</v>
      </c>
      <c r="E437">
        <v>2830539.116980557</v>
      </c>
      <c r="F437">
        <v>706951.0010340109</v>
      </c>
      <c r="G437">
        <v>2836231.358227523</v>
      </c>
    </row>
    <row r="438" spans="1:7">
      <c r="A438">
        <v>436</v>
      </c>
      <c r="B438">
        <v>10851846.31045755</v>
      </c>
      <c r="C438">
        <v>1801674.605899158</v>
      </c>
      <c r="D438">
        <v>2677108.878071672</v>
      </c>
      <c r="E438">
        <v>2830574.704082653</v>
      </c>
      <c r="F438">
        <v>706434.6580465755</v>
      </c>
      <c r="G438">
        <v>2836053.464357488</v>
      </c>
    </row>
    <row r="439" spans="1:7">
      <c r="A439">
        <v>437</v>
      </c>
      <c r="B439">
        <v>10851846.7365648</v>
      </c>
      <c r="C439">
        <v>1801071.534245417</v>
      </c>
      <c r="D439">
        <v>2677308.305431259</v>
      </c>
      <c r="E439">
        <v>2830524.64545332</v>
      </c>
      <c r="F439">
        <v>706736.4687648522</v>
      </c>
      <c r="G439">
        <v>2836205.782669949</v>
      </c>
    </row>
    <row r="440" spans="1:7">
      <c r="A440">
        <v>438</v>
      </c>
      <c r="B440">
        <v>10851842.14292056</v>
      </c>
      <c r="C440">
        <v>1801611.562726563</v>
      </c>
      <c r="D440">
        <v>2677151.210863265</v>
      </c>
      <c r="E440">
        <v>2830565.982569337</v>
      </c>
      <c r="F440">
        <v>706443.3376758292</v>
      </c>
      <c r="G440">
        <v>2836070.049085561</v>
      </c>
    </row>
    <row r="441" spans="1:7">
      <c r="A441">
        <v>439</v>
      </c>
      <c r="B441">
        <v>10851849.50452871</v>
      </c>
      <c r="C441">
        <v>1801083.254134363</v>
      </c>
      <c r="D441">
        <v>2677241.861232049</v>
      </c>
      <c r="E441">
        <v>2830534.442814739</v>
      </c>
      <c r="F441">
        <v>706786.5400618115</v>
      </c>
      <c r="G441">
        <v>2836203.406285743</v>
      </c>
    </row>
    <row r="442" spans="1:7">
      <c r="A442">
        <v>440</v>
      </c>
      <c r="B442">
        <v>10851843.72828835</v>
      </c>
      <c r="C442">
        <v>1802079.656396193</v>
      </c>
      <c r="D442">
        <v>2677026.412302085</v>
      </c>
      <c r="E442">
        <v>2830600.92907941</v>
      </c>
      <c r="F442">
        <v>706181.9304753366</v>
      </c>
      <c r="G442">
        <v>2835954.800035327</v>
      </c>
    </row>
    <row r="443" spans="1:7">
      <c r="A443">
        <v>441</v>
      </c>
      <c r="B443">
        <v>10851848.67911709</v>
      </c>
      <c r="C443">
        <v>1802646.762369783</v>
      </c>
      <c r="D443">
        <v>2676899.702257607</v>
      </c>
      <c r="E443">
        <v>2830640.218250991</v>
      </c>
      <c r="F443">
        <v>705846.8547777124</v>
      </c>
      <c r="G443">
        <v>2835815.141461002</v>
      </c>
    </row>
    <row r="444" spans="1:7">
      <c r="A444">
        <v>442</v>
      </c>
      <c r="B444">
        <v>10851843.27512525</v>
      </c>
      <c r="C444">
        <v>1801630.340284678</v>
      </c>
      <c r="D444">
        <v>2677162.23737852</v>
      </c>
      <c r="E444">
        <v>2830565.348000857</v>
      </c>
      <c r="F444">
        <v>706418.7576073383</v>
      </c>
      <c r="G444">
        <v>2836066.591853855</v>
      </c>
    </row>
    <row r="445" spans="1:7">
      <c r="A445">
        <v>443</v>
      </c>
      <c r="B445">
        <v>10851841.81545689</v>
      </c>
      <c r="C445">
        <v>1801766.98499098</v>
      </c>
      <c r="D445">
        <v>2677050.067350162</v>
      </c>
      <c r="E445">
        <v>2830585.542339729</v>
      </c>
      <c r="F445">
        <v>706408.831048161</v>
      </c>
      <c r="G445">
        <v>2836030.389727855</v>
      </c>
    </row>
    <row r="446" spans="1:7">
      <c r="A446">
        <v>444</v>
      </c>
      <c r="B446">
        <v>10851840.04969974</v>
      </c>
      <c r="C446">
        <v>1801508.795904755</v>
      </c>
      <c r="D446">
        <v>2677156.656593785</v>
      </c>
      <c r="E446">
        <v>2830561.039874223</v>
      </c>
      <c r="F446">
        <v>706521.0232877895</v>
      </c>
      <c r="G446">
        <v>2836092.534039191</v>
      </c>
    </row>
    <row r="447" spans="1:7">
      <c r="A447">
        <v>445</v>
      </c>
      <c r="B447">
        <v>10851840.85183148</v>
      </c>
      <c r="C447">
        <v>1801510.540264671</v>
      </c>
      <c r="D447">
        <v>2677142.799588873</v>
      </c>
      <c r="E447">
        <v>2830563.099381553</v>
      </c>
      <c r="F447">
        <v>706531.8698295258</v>
      </c>
      <c r="G447">
        <v>2836092.542766855</v>
      </c>
    </row>
    <row r="448" spans="1:7">
      <c r="A448">
        <v>446</v>
      </c>
      <c r="B448">
        <v>10851844.52081295</v>
      </c>
      <c r="C448">
        <v>1801409.769290421</v>
      </c>
      <c r="D448">
        <v>2677204.970638689</v>
      </c>
      <c r="E448">
        <v>2830551.256288208</v>
      </c>
      <c r="F448">
        <v>706559.636892756</v>
      </c>
      <c r="G448">
        <v>2836118.887702871</v>
      </c>
    </row>
    <row r="449" spans="1:7">
      <c r="A449">
        <v>447</v>
      </c>
      <c r="B449">
        <v>10851841.2993578</v>
      </c>
      <c r="C449">
        <v>1801165.635403528</v>
      </c>
      <c r="D449">
        <v>2677268.359557421</v>
      </c>
      <c r="E449">
        <v>2830532.971996089</v>
      </c>
      <c r="F449">
        <v>706694.5715495861</v>
      </c>
      <c r="G449">
        <v>2836179.760851174</v>
      </c>
    </row>
    <row r="450" spans="1:7">
      <c r="A450">
        <v>448</v>
      </c>
      <c r="B450">
        <v>10851840.52885221</v>
      </c>
      <c r="C450">
        <v>1801514.049257649</v>
      </c>
      <c r="D450">
        <v>2677067.33744748</v>
      </c>
      <c r="E450">
        <v>2830573.410787786</v>
      </c>
      <c r="F450">
        <v>706598.0045128628</v>
      </c>
      <c r="G450">
        <v>2836087.726846428</v>
      </c>
    </row>
    <row r="451" spans="1:7">
      <c r="A451">
        <v>449</v>
      </c>
      <c r="B451">
        <v>10851841.41312828</v>
      </c>
      <c r="C451">
        <v>1801654.091551271</v>
      </c>
      <c r="D451">
        <v>2677097.55837066</v>
      </c>
      <c r="E451">
        <v>2830574.771875914</v>
      </c>
      <c r="F451">
        <v>706459.8078304575</v>
      </c>
      <c r="G451">
        <v>2836055.183499973</v>
      </c>
    </row>
    <row r="452" spans="1:7">
      <c r="A452">
        <v>450</v>
      </c>
      <c r="B452">
        <v>10851839.62974638</v>
      </c>
      <c r="C452">
        <v>1801685.259977891</v>
      </c>
      <c r="D452">
        <v>2677215.577979778</v>
      </c>
      <c r="E452">
        <v>2830559.616200615</v>
      </c>
      <c r="F452">
        <v>706329.114125131</v>
      </c>
      <c r="G452">
        <v>2836050.061462969</v>
      </c>
    </row>
    <row r="453" spans="1:7">
      <c r="A453">
        <v>451</v>
      </c>
      <c r="B453">
        <v>10851840.13724969</v>
      </c>
      <c r="C453">
        <v>1802010.736831975</v>
      </c>
      <c r="D453">
        <v>2677167.08477966</v>
      </c>
      <c r="E453">
        <v>2830578.649185661</v>
      </c>
      <c r="F453">
        <v>706113.1620520449</v>
      </c>
      <c r="G453">
        <v>2835970.504400346</v>
      </c>
    </row>
    <row r="454" spans="1:7">
      <c r="A454">
        <v>452</v>
      </c>
      <c r="B454">
        <v>10851842.43799782</v>
      </c>
      <c r="C454">
        <v>1801631.380476184</v>
      </c>
      <c r="D454">
        <v>2677273.635855179</v>
      </c>
      <c r="E454">
        <v>2830550.008472324</v>
      </c>
      <c r="F454">
        <v>706322.7470136691</v>
      </c>
      <c r="G454">
        <v>2836064.666180464</v>
      </c>
    </row>
    <row r="455" spans="1:7">
      <c r="A455">
        <v>453</v>
      </c>
      <c r="B455">
        <v>10851841.06797827</v>
      </c>
      <c r="C455">
        <v>1801286.523229514</v>
      </c>
      <c r="D455">
        <v>2677313.282473797</v>
      </c>
      <c r="E455">
        <v>2830531.331452973</v>
      </c>
      <c r="F455">
        <v>706561.6643011919</v>
      </c>
      <c r="G455">
        <v>2836148.266520794</v>
      </c>
    </row>
    <row r="456" spans="1:7">
      <c r="A456">
        <v>454</v>
      </c>
      <c r="B456">
        <v>10851839.31247239</v>
      </c>
      <c r="C456">
        <v>1801780.764289009</v>
      </c>
      <c r="D456">
        <v>2677215.132321597</v>
      </c>
      <c r="E456">
        <v>2830563.249583704</v>
      </c>
      <c r="F456">
        <v>706252.7365944526</v>
      </c>
      <c r="G456">
        <v>2836027.429683628</v>
      </c>
    </row>
    <row r="457" spans="1:7">
      <c r="A457">
        <v>455</v>
      </c>
      <c r="B457">
        <v>10851840.44358543</v>
      </c>
      <c r="C457">
        <v>1801809.670746346</v>
      </c>
      <c r="D457">
        <v>2677182.481044509</v>
      </c>
      <c r="E457">
        <v>2830568.930823652</v>
      </c>
      <c r="F457">
        <v>706259.387980756</v>
      </c>
      <c r="G457">
        <v>2836019.972990172</v>
      </c>
    </row>
    <row r="458" spans="1:7">
      <c r="A458">
        <v>456</v>
      </c>
      <c r="B458">
        <v>10851838.48726518</v>
      </c>
      <c r="C458">
        <v>1801396.393605445</v>
      </c>
      <c r="D458">
        <v>2677278.665385014</v>
      </c>
      <c r="E458">
        <v>2830539.876348506</v>
      </c>
      <c r="F458">
        <v>706501.0535476841</v>
      </c>
      <c r="G458">
        <v>2836122.498378531</v>
      </c>
    </row>
    <row r="459" spans="1:7">
      <c r="A459">
        <v>457</v>
      </c>
      <c r="B459">
        <v>10851839.12270941</v>
      </c>
      <c r="C459">
        <v>1801125.465461178</v>
      </c>
      <c r="D459">
        <v>2677338.845845807</v>
      </c>
      <c r="E459">
        <v>2830521.466152808</v>
      </c>
      <c r="F459">
        <v>706663.4559112649</v>
      </c>
      <c r="G459">
        <v>2836189.88933835</v>
      </c>
    </row>
    <row r="460" spans="1:7">
      <c r="A460">
        <v>458</v>
      </c>
      <c r="B460">
        <v>10851838.05552731</v>
      </c>
      <c r="C460">
        <v>1801702.090569224</v>
      </c>
      <c r="D460">
        <v>2677194.874045814</v>
      </c>
      <c r="E460">
        <v>2830562.799182932</v>
      </c>
      <c r="F460">
        <v>706331.6334031156</v>
      </c>
      <c r="G460">
        <v>2836046.658326226</v>
      </c>
    </row>
    <row r="461" spans="1:7">
      <c r="A461">
        <v>459</v>
      </c>
      <c r="B461">
        <v>10851839.31497855</v>
      </c>
      <c r="C461">
        <v>1801633.149523368</v>
      </c>
      <c r="D461">
        <v>2677224.10567391</v>
      </c>
      <c r="E461">
        <v>2830556.338578228</v>
      </c>
      <c r="F461">
        <v>706360.9860947082</v>
      </c>
      <c r="G461">
        <v>2836064.735108336</v>
      </c>
    </row>
    <row r="462" spans="1:7">
      <c r="A462">
        <v>460</v>
      </c>
      <c r="B462">
        <v>10851838.95581332</v>
      </c>
      <c r="C462">
        <v>1801854.247625816</v>
      </c>
      <c r="D462">
        <v>2677139.701120115</v>
      </c>
      <c r="E462">
        <v>2830576.21388854</v>
      </c>
      <c r="F462">
        <v>706261.1388011938</v>
      </c>
      <c r="G462">
        <v>2836007.654377651</v>
      </c>
    </row>
    <row r="463" spans="1:7">
      <c r="A463">
        <v>461</v>
      </c>
      <c r="B463">
        <v>10851838.78950364</v>
      </c>
      <c r="C463">
        <v>1801828.977777614</v>
      </c>
      <c r="D463">
        <v>2677154.527934376</v>
      </c>
      <c r="E463">
        <v>2830573.190538999</v>
      </c>
      <c r="F463">
        <v>706266.9405419364</v>
      </c>
      <c r="G463">
        <v>2836015.152710713</v>
      </c>
    </row>
    <row r="464" spans="1:7">
      <c r="A464">
        <v>462</v>
      </c>
      <c r="B464">
        <v>10851838.23857209</v>
      </c>
      <c r="C464">
        <v>1802178.723410217</v>
      </c>
      <c r="D464">
        <v>2677078.87039075</v>
      </c>
      <c r="E464">
        <v>2830596.677972822</v>
      </c>
      <c r="F464">
        <v>706054.7055711352</v>
      </c>
      <c r="G464">
        <v>2835929.26122717</v>
      </c>
    </row>
    <row r="465" spans="1:7">
      <c r="A465">
        <v>463</v>
      </c>
      <c r="B465">
        <v>10851839.07648939</v>
      </c>
      <c r="C465">
        <v>1801851.643983833</v>
      </c>
      <c r="D465">
        <v>2677096.82872217</v>
      </c>
      <c r="E465">
        <v>2830581.88349661</v>
      </c>
      <c r="F465">
        <v>706299.8309475488</v>
      </c>
      <c r="G465">
        <v>2836008.889339231</v>
      </c>
    </row>
    <row r="466" spans="1:7">
      <c r="A466">
        <v>464</v>
      </c>
      <c r="B466">
        <v>10851839.3500611</v>
      </c>
      <c r="C466">
        <v>1801756.431058558</v>
      </c>
      <c r="D466">
        <v>2677238.914321039</v>
      </c>
      <c r="E466">
        <v>2830559.045727863</v>
      </c>
      <c r="F466">
        <v>706250.1183921028</v>
      </c>
      <c r="G466">
        <v>2836034.840561539</v>
      </c>
    </row>
    <row r="467" spans="1:7">
      <c r="A467">
        <v>465</v>
      </c>
      <c r="B467">
        <v>10851838.84057596</v>
      </c>
      <c r="C467">
        <v>1801779.699533868</v>
      </c>
      <c r="D467">
        <v>2677204.964680095</v>
      </c>
      <c r="E467">
        <v>2830564.466309527</v>
      </c>
      <c r="F467">
        <v>706260.3464451449</v>
      </c>
      <c r="G467">
        <v>2836029.363607327</v>
      </c>
    </row>
    <row r="468" spans="1:7">
      <c r="A468">
        <v>466</v>
      </c>
      <c r="B468">
        <v>10851838.43845324</v>
      </c>
      <c r="C468">
        <v>1801983.806159598</v>
      </c>
      <c r="D468">
        <v>2677056.642970228</v>
      </c>
      <c r="E468">
        <v>2830592.318983932</v>
      </c>
      <c r="F468">
        <v>706228.8998356701</v>
      </c>
      <c r="G468">
        <v>2835976.770503813</v>
      </c>
    </row>
    <row r="469" spans="1:7">
      <c r="A469">
        <v>467</v>
      </c>
      <c r="B469">
        <v>10851838.85988035</v>
      </c>
      <c r="C469">
        <v>1801840.233866201</v>
      </c>
      <c r="D469">
        <v>2677130.284550945</v>
      </c>
      <c r="E469">
        <v>2830576.93045885</v>
      </c>
      <c r="F469">
        <v>706280.2753062121</v>
      </c>
      <c r="G469">
        <v>2836011.135698139</v>
      </c>
    </row>
    <row r="470" spans="1:7">
      <c r="A470">
        <v>468</v>
      </c>
      <c r="B470">
        <v>10851839.71327946</v>
      </c>
      <c r="C470">
        <v>1801992.817634846</v>
      </c>
      <c r="D470">
        <v>2677148.208179998</v>
      </c>
      <c r="E470">
        <v>2830580.391026339</v>
      </c>
      <c r="F470">
        <v>706144.6679225602</v>
      </c>
      <c r="G470">
        <v>2835973.628515721</v>
      </c>
    </row>
    <row r="471" spans="1:7">
      <c r="A471">
        <v>469</v>
      </c>
      <c r="B471">
        <v>10851838.51797047</v>
      </c>
      <c r="C471">
        <v>1801515.227240306</v>
      </c>
      <c r="D471">
        <v>2677266.869148131</v>
      </c>
      <c r="E471">
        <v>2830545.969208898</v>
      </c>
      <c r="F471">
        <v>706416.5478449578</v>
      </c>
      <c r="G471">
        <v>2836093.904528177</v>
      </c>
    </row>
    <row r="472" spans="1:7">
      <c r="A472">
        <v>470</v>
      </c>
      <c r="B472">
        <v>10851839.5027824</v>
      </c>
      <c r="C472">
        <v>1801229.1839594</v>
      </c>
      <c r="D472">
        <v>2677358.762988851</v>
      </c>
      <c r="E472">
        <v>2830522.775850153</v>
      </c>
      <c r="F472">
        <v>706560.8293080381</v>
      </c>
      <c r="G472">
        <v>2836167.950675955</v>
      </c>
    </row>
    <row r="473" spans="1:7">
      <c r="A473">
        <v>471</v>
      </c>
      <c r="B473">
        <v>10851840.25403462</v>
      </c>
      <c r="C473">
        <v>1800930.650552774</v>
      </c>
      <c r="D473">
        <v>2677394.893527788</v>
      </c>
      <c r="E473">
        <v>2830506.490022176</v>
      </c>
      <c r="F473">
        <v>706771.7009898371</v>
      </c>
      <c r="G473">
        <v>2836236.518942048</v>
      </c>
    </row>
    <row r="474" spans="1:7">
      <c r="A474">
        <v>472</v>
      </c>
      <c r="B474">
        <v>10851838.27316444</v>
      </c>
      <c r="C474">
        <v>1802042.401984813</v>
      </c>
      <c r="D474">
        <v>2677144.986629613</v>
      </c>
      <c r="E474">
        <v>2830582.549988041</v>
      </c>
      <c r="F474">
        <v>706104.942731172</v>
      </c>
      <c r="G474">
        <v>2835963.391830803</v>
      </c>
    </row>
    <row r="475" spans="1:7">
      <c r="A475">
        <v>473</v>
      </c>
      <c r="B475">
        <v>10851838.28810795</v>
      </c>
      <c r="C475">
        <v>1801694.498465214</v>
      </c>
      <c r="D475">
        <v>2677185.840521226</v>
      </c>
      <c r="E475">
        <v>2830563.776780691</v>
      </c>
      <c r="F475">
        <v>706345.5516993923</v>
      </c>
      <c r="G475">
        <v>2836048.620641424</v>
      </c>
    </row>
    <row r="476" spans="1:7">
      <c r="A476">
        <v>474</v>
      </c>
      <c r="B476">
        <v>10851837.33477854</v>
      </c>
      <c r="C476">
        <v>1801610.642187118</v>
      </c>
      <c r="D476">
        <v>2677170.951176955</v>
      </c>
      <c r="E476">
        <v>2830562.522562769</v>
      </c>
      <c r="F476">
        <v>706424.9560712359</v>
      </c>
      <c r="G476">
        <v>2836068.262780462</v>
      </c>
    </row>
    <row r="477" spans="1:7">
      <c r="A477">
        <v>475</v>
      </c>
      <c r="B477">
        <v>10851837.77147062</v>
      </c>
      <c r="C477">
        <v>1801523.194356733</v>
      </c>
      <c r="D477">
        <v>2677180.50547169</v>
      </c>
      <c r="E477">
        <v>2830557.944329368</v>
      </c>
      <c r="F477">
        <v>706486.1716373606</v>
      </c>
      <c r="G477">
        <v>2836089.955675467</v>
      </c>
    </row>
    <row r="478" spans="1:7">
      <c r="A478">
        <v>476</v>
      </c>
      <c r="B478">
        <v>10851837.3777937</v>
      </c>
      <c r="C478">
        <v>1801758.105454292</v>
      </c>
      <c r="D478">
        <v>2677118.712950051</v>
      </c>
      <c r="E478">
        <v>2830575.250871112</v>
      </c>
      <c r="F478">
        <v>706354.1840772104</v>
      </c>
      <c r="G478">
        <v>2836031.124441034</v>
      </c>
    </row>
    <row r="479" spans="1:7">
      <c r="A479">
        <v>477</v>
      </c>
      <c r="B479">
        <v>10851837.34673418</v>
      </c>
      <c r="C479">
        <v>1801579.201296167</v>
      </c>
      <c r="D479">
        <v>2677175.854506474</v>
      </c>
      <c r="E479">
        <v>2830560.669050993</v>
      </c>
      <c r="F479">
        <v>706445.3250310626</v>
      </c>
      <c r="G479">
        <v>2836076.296849484</v>
      </c>
    </row>
    <row r="480" spans="1:7">
      <c r="A480">
        <v>478</v>
      </c>
      <c r="B480">
        <v>10851837.6915101</v>
      </c>
      <c r="C480">
        <v>1801180.890237871</v>
      </c>
      <c r="D480">
        <v>2677276.718271018</v>
      </c>
      <c r="E480">
        <v>2830531.830858392</v>
      </c>
      <c r="F480">
        <v>706674.3558955105</v>
      </c>
      <c r="G480">
        <v>2836173.896247308</v>
      </c>
    </row>
    <row r="481" spans="1:7">
      <c r="A481">
        <v>479</v>
      </c>
      <c r="B481">
        <v>10851837.46452244</v>
      </c>
      <c r="C481">
        <v>1801748.509282461</v>
      </c>
      <c r="D481">
        <v>2677131.136256495</v>
      </c>
      <c r="E481">
        <v>2830573.181017779</v>
      </c>
      <c r="F481">
        <v>706351.4247307852</v>
      </c>
      <c r="G481">
        <v>2836033.213234917</v>
      </c>
    </row>
    <row r="482" spans="1:7">
      <c r="A482">
        <v>480</v>
      </c>
      <c r="B482">
        <v>10851837.36816465</v>
      </c>
      <c r="C482">
        <v>1801580.397077983</v>
      </c>
      <c r="D482">
        <v>2677199.778991912</v>
      </c>
      <c r="E482">
        <v>2830557.492183101</v>
      </c>
      <c r="F482">
        <v>706423.4459291321</v>
      </c>
      <c r="G482">
        <v>2836076.253982518</v>
      </c>
    </row>
    <row r="483" spans="1:7">
      <c r="A483">
        <v>481</v>
      </c>
      <c r="B483">
        <v>10851837.65423541</v>
      </c>
      <c r="C483">
        <v>1801591.951934812</v>
      </c>
      <c r="D483">
        <v>2677183.023161242</v>
      </c>
      <c r="E483">
        <v>2830560.205187657</v>
      </c>
      <c r="F483">
        <v>706429.0706087041</v>
      </c>
      <c r="G483">
        <v>2836073.403342998</v>
      </c>
    </row>
    <row r="484" spans="1:7">
      <c r="A484">
        <v>482</v>
      </c>
      <c r="B484">
        <v>10851837.02067868</v>
      </c>
      <c r="C484">
        <v>1801665.925870477</v>
      </c>
      <c r="D484">
        <v>2677175.531852043</v>
      </c>
      <c r="E484">
        <v>2830563.985721565</v>
      </c>
      <c r="F484">
        <v>706377.0423981106</v>
      </c>
      <c r="G484">
        <v>2836054.534836484</v>
      </c>
    </row>
    <row r="485" spans="1:7">
      <c r="A485">
        <v>483</v>
      </c>
      <c r="B485">
        <v>10851837.3362174</v>
      </c>
      <c r="C485">
        <v>1801767.039246641</v>
      </c>
      <c r="D485">
        <v>2677140.993022887</v>
      </c>
      <c r="E485">
        <v>2830572.550309732</v>
      </c>
      <c r="F485">
        <v>706327.1896361212</v>
      </c>
      <c r="G485">
        <v>2836029.564002017</v>
      </c>
    </row>
    <row r="486" spans="1:7">
      <c r="A486">
        <v>484</v>
      </c>
      <c r="B486">
        <v>10851836.3548298</v>
      </c>
      <c r="C486">
        <v>1801725.336226499</v>
      </c>
      <c r="D486">
        <v>2677133.376339992</v>
      </c>
      <c r="E486">
        <v>2830571.896073406</v>
      </c>
      <c r="F486">
        <v>706366.1789556032</v>
      </c>
      <c r="G486">
        <v>2836039.567234301</v>
      </c>
    </row>
    <row r="487" spans="1:7">
      <c r="A487">
        <v>485</v>
      </c>
      <c r="B487">
        <v>10851836.00377963</v>
      </c>
      <c r="C487">
        <v>1801849.871378351</v>
      </c>
      <c r="D487">
        <v>2677102.184129804</v>
      </c>
      <c r="E487">
        <v>2830580.825765752</v>
      </c>
      <c r="F487">
        <v>706294.385223151</v>
      </c>
      <c r="G487">
        <v>2836008.737282572</v>
      </c>
    </row>
    <row r="488" spans="1:7">
      <c r="A488">
        <v>486</v>
      </c>
      <c r="B488">
        <v>10851836.39560923</v>
      </c>
      <c r="C488">
        <v>1801812.397849704</v>
      </c>
      <c r="D488">
        <v>2677130.714138889</v>
      </c>
      <c r="E488">
        <v>2830575.578952271</v>
      </c>
      <c r="F488">
        <v>706298.8962124123</v>
      </c>
      <c r="G488">
        <v>2836018.808455958</v>
      </c>
    </row>
    <row r="489" spans="1:7">
      <c r="A489">
        <v>487</v>
      </c>
      <c r="B489">
        <v>10851836.16065279</v>
      </c>
      <c r="C489">
        <v>1801841.881502935</v>
      </c>
      <c r="D489">
        <v>2677097.207186625</v>
      </c>
      <c r="E489">
        <v>2830581.200568844</v>
      </c>
      <c r="F489">
        <v>706304.8247333608</v>
      </c>
      <c r="G489">
        <v>2836011.046661021</v>
      </c>
    </row>
    <row r="490" spans="1:7">
      <c r="A490">
        <v>488</v>
      </c>
      <c r="B490">
        <v>10851836.08069618</v>
      </c>
      <c r="C490">
        <v>1802060.339362065</v>
      </c>
      <c r="D490">
        <v>2676984.418963679</v>
      </c>
      <c r="E490">
        <v>2830604.828295584</v>
      </c>
      <c r="F490">
        <v>706231.8951683553</v>
      </c>
      <c r="G490">
        <v>2835954.598906492</v>
      </c>
    </row>
    <row r="491" spans="1:7">
      <c r="A491">
        <v>489</v>
      </c>
      <c r="B491">
        <v>10851836.1782888</v>
      </c>
      <c r="C491">
        <v>1801830.017292275</v>
      </c>
      <c r="D491">
        <v>2677120.339844871</v>
      </c>
      <c r="E491">
        <v>2830577.625097134</v>
      </c>
      <c r="F491">
        <v>706293.8060163589</v>
      </c>
      <c r="G491">
        <v>2836014.390038158</v>
      </c>
    </row>
    <row r="492" spans="1:7">
      <c r="A492">
        <v>490</v>
      </c>
      <c r="B492">
        <v>10851836.22987867</v>
      </c>
      <c r="C492">
        <v>1802038.616781041</v>
      </c>
      <c r="D492">
        <v>2677064.468414519</v>
      </c>
      <c r="E492">
        <v>2830593.169058284</v>
      </c>
      <c r="F492">
        <v>706177.3469969113</v>
      </c>
      <c r="G492">
        <v>2835962.628627911</v>
      </c>
    </row>
    <row r="493" spans="1:7">
      <c r="A493">
        <v>491</v>
      </c>
      <c r="B493">
        <v>10851836.22957901</v>
      </c>
      <c r="C493">
        <v>1801657.698741503</v>
      </c>
      <c r="D493">
        <v>2677139.78228167</v>
      </c>
      <c r="E493">
        <v>2830568.426416701</v>
      </c>
      <c r="F493">
        <v>706414.1834814037</v>
      </c>
      <c r="G493">
        <v>2836056.138657734</v>
      </c>
    </row>
    <row r="494" spans="1:7">
      <c r="A494">
        <v>492</v>
      </c>
      <c r="B494">
        <v>10851836.10141664</v>
      </c>
      <c r="C494">
        <v>1801871.328063863</v>
      </c>
      <c r="D494">
        <v>2677133.728244179</v>
      </c>
      <c r="E494">
        <v>2830577.393366128</v>
      </c>
      <c r="F494">
        <v>706249.2061299781</v>
      </c>
      <c r="G494">
        <v>2836004.445612494</v>
      </c>
    </row>
    <row r="495" spans="1:7">
      <c r="A495">
        <v>493</v>
      </c>
      <c r="B495">
        <v>10851836.11495742</v>
      </c>
      <c r="C495">
        <v>1801847.932273309</v>
      </c>
      <c r="D495">
        <v>2677091.462671601</v>
      </c>
      <c r="E495">
        <v>2830582.233903216</v>
      </c>
      <c r="F495">
        <v>706305.1809997231</v>
      </c>
      <c r="G495">
        <v>2836009.305109573</v>
      </c>
    </row>
    <row r="496" spans="1:7">
      <c r="A496">
        <v>494</v>
      </c>
      <c r="B496">
        <v>10851836.06867155</v>
      </c>
      <c r="C496">
        <v>1801920.899937426</v>
      </c>
      <c r="D496">
        <v>2677079.412996105</v>
      </c>
      <c r="E496">
        <v>2830586.658611994</v>
      </c>
      <c r="F496">
        <v>706258.5902052525</v>
      </c>
      <c r="G496">
        <v>2835990.506920776</v>
      </c>
    </row>
    <row r="497" spans="1:7">
      <c r="A497">
        <v>495</v>
      </c>
      <c r="B497">
        <v>10851836.06123969</v>
      </c>
      <c r="C497">
        <v>1801925.107529215</v>
      </c>
      <c r="D497">
        <v>2677107.442249612</v>
      </c>
      <c r="E497">
        <v>2830582.964732022</v>
      </c>
      <c r="F497">
        <v>706230.0477310759</v>
      </c>
      <c r="G497">
        <v>2835990.498997761</v>
      </c>
    </row>
    <row r="498" spans="1:7">
      <c r="A498">
        <v>496</v>
      </c>
      <c r="B498">
        <v>10851835.91300877</v>
      </c>
      <c r="C498">
        <v>1801835.513913251</v>
      </c>
      <c r="D498">
        <v>2677101.87298894</v>
      </c>
      <c r="E498">
        <v>2830580.315010607</v>
      </c>
      <c r="F498">
        <v>706306.1451905885</v>
      </c>
      <c r="G498">
        <v>2836012.065905381</v>
      </c>
    </row>
    <row r="499" spans="1:7">
      <c r="A499">
        <v>497</v>
      </c>
      <c r="B499">
        <v>10851835.98191211</v>
      </c>
      <c r="C499">
        <v>1801621.652301634</v>
      </c>
      <c r="D499">
        <v>2677157.639686496</v>
      </c>
      <c r="E499">
        <v>2830564.613675175</v>
      </c>
      <c r="F499">
        <v>706427.3062324956</v>
      </c>
      <c r="G499">
        <v>2836064.770016307</v>
      </c>
    </row>
    <row r="500" spans="1:7">
      <c r="A500">
        <v>498</v>
      </c>
      <c r="B500">
        <v>10851836.03498817</v>
      </c>
      <c r="C500">
        <v>1801854.757244329</v>
      </c>
      <c r="D500">
        <v>2677093.39760367</v>
      </c>
      <c r="E500">
        <v>2830582.205544515</v>
      </c>
      <c r="F500">
        <v>706298.4519384366</v>
      </c>
      <c r="G500">
        <v>2836007.222657224</v>
      </c>
    </row>
    <row r="501" spans="1:7">
      <c r="A501">
        <v>499</v>
      </c>
      <c r="B501">
        <v>10851836.10039386</v>
      </c>
      <c r="C501">
        <v>1801771.813252109</v>
      </c>
      <c r="D501">
        <v>2677104.82895668</v>
      </c>
      <c r="E501">
        <v>2830577.516387518</v>
      </c>
      <c r="F501">
        <v>706354.1695087376</v>
      </c>
      <c r="G501">
        <v>2836027.772288816</v>
      </c>
    </row>
    <row r="502" spans="1:7">
      <c r="A502">
        <v>500</v>
      </c>
      <c r="B502">
        <v>10851835.96971985</v>
      </c>
      <c r="C502">
        <v>1801771.504528431</v>
      </c>
      <c r="D502">
        <v>2677121.937084031</v>
      </c>
      <c r="E502">
        <v>2830575.167946334</v>
      </c>
      <c r="F502">
        <v>706338.9042820829</v>
      </c>
      <c r="G502">
        <v>2836028.455878969</v>
      </c>
    </row>
    <row r="503" spans="1:7">
      <c r="A503">
        <v>501</v>
      </c>
      <c r="B503">
        <v>10851836.0479934</v>
      </c>
      <c r="C503">
        <v>1801883.919943629</v>
      </c>
      <c r="D503">
        <v>2677093.62175044</v>
      </c>
      <c r="E503">
        <v>2830583.286464077</v>
      </c>
      <c r="F503">
        <v>706275.1333004454</v>
      </c>
      <c r="G503">
        <v>2836000.086534813</v>
      </c>
    </row>
    <row r="504" spans="1:7">
      <c r="A504">
        <v>502</v>
      </c>
      <c r="B504">
        <v>10851835.84476281</v>
      </c>
      <c r="C504">
        <v>1801796.763487202</v>
      </c>
      <c r="D504">
        <v>2677109.175142589</v>
      </c>
      <c r="E504">
        <v>2830577.841182593</v>
      </c>
      <c r="F504">
        <v>706330.3777272033</v>
      </c>
      <c r="G504">
        <v>2836021.687223218</v>
      </c>
    </row>
    <row r="505" spans="1:7">
      <c r="A505">
        <v>503</v>
      </c>
      <c r="B505">
        <v>10851835.86088981</v>
      </c>
      <c r="C505">
        <v>1801936.486885289</v>
      </c>
      <c r="D505">
        <v>2677058.917567229</v>
      </c>
      <c r="E505">
        <v>2830589.976510328</v>
      </c>
      <c r="F505">
        <v>706263.5604791075</v>
      </c>
      <c r="G505">
        <v>2835986.919447854</v>
      </c>
    </row>
    <row r="506" spans="1:7">
      <c r="A506">
        <v>504</v>
      </c>
      <c r="B506">
        <v>10851835.92948535</v>
      </c>
      <c r="C506">
        <v>1801764.003932793</v>
      </c>
      <c r="D506">
        <v>2677117.915260835</v>
      </c>
      <c r="E506">
        <v>2830575.414087683</v>
      </c>
      <c r="F506">
        <v>706348.9289281948</v>
      </c>
      <c r="G506">
        <v>2836029.66727585</v>
      </c>
    </row>
    <row r="507" spans="1:7">
      <c r="A507">
        <v>505</v>
      </c>
      <c r="B507">
        <v>10851835.77895977</v>
      </c>
      <c r="C507">
        <v>1801911.768619742</v>
      </c>
      <c r="D507">
        <v>2677093.182017926</v>
      </c>
      <c r="E507">
        <v>2830584.38936492</v>
      </c>
      <c r="F507">
        <v>706253.2234937038</v>
      </c>
      <c r="G507">
        <v>2835993.215463474</v>
      </c>
    </row>
    <row r="508" spans="1:7">
      <c r="A508">
        <v>506</v>
      </c>
      <c r="B508">
        <v>10851835.87091928</v>
      </c>
      <c r="C508">
        <v>1801911.634044405</v>
      </c>
      <c r="D508">
        <v>2677086.442160619</v>
      </c>
      <c r="E508">
        <v>2830585.306418787</v>
      </c>
      <c r="F508">
        <v>706259.3987691397</v>
      </c>
      <c r="G508">
        <v>2835993.089526332</v>
      </c>
    </row>
    <row r="509" spans="1:7">
      <c r="A509">
        <v>507</v>
      </c>
      <c r="B509">
        <v>10851835.66050303</v>
      </c>
      <c r="C509">
        <v>1801949.17775867</v>
      </c>
      <c r="D509">
        <v>2677100.935446276</v>
      </c>
      <c r="E509">
        <v>2830584.757671761</v>
      </c>
      <c r="F509">
        <v>706216.4927087945</v>
      </c>
      <c r="G509">
        <v>2835984.296917524</v>
      </c>
    </row>
    <row r="510" spans="1:7">
      <c r="A510">
        <v>508</v>
      </c>
      <c r="B510">
        <v>10851835.68843791</v>
      </c>
      <c r="C510">
        <v>1801991.189613968</v>
      </c>
      <c r="D510">
        <v>2677077.236515414</v>
      </c>
      <c r="E510">
        <v>2830589.572739149</v>
      </c>
      <c r="F510">
        <v>706204.1550532195</v>
      </c>
      <c r="G510">
        <v>2835973.534516155</v>
      </c>
    </row>
    <row r="511" spans="1:7">
      <c r="A511">
        <v>509</v>
      </c>
      <c r="B511">
        <v>10851835.50434951</v>
      </c>
      <c r="C511">
        <v>1802027.465117992</v>
      </c>
      <c r="D511">
        <v>2677065.352443093</v>
      </c>
      <c r="E511">
        <v>2830592.56481006</v>
      </c>
      <c r="F511">
        <v>706186.0070484993</v>
      </c>
      <c r="G511">
        <v>2835964.114929865</v>
      </c>
    </row>
    <row r="512" spans="1:7">
      <c r="A512">
        <v>510</v>
      </c>
      <c r="B512">
        <v>10851835.55486212</v>
      </c>
      <c r="C512">
        <v>1802074.591207251</v>
      </c>
      <c r="D512">
        <v>2677057.981776787</v>
      </c>
      <c r="E512">
        <v>2830595.36611455</v>
      </c>
      <c r="F512">
        <v>706155.0816749822</v>
      </c>
      <c r="G512">
        <v>2835952.534088554</v>
      </c>
    </row>
    <row r="513" spans="1:7">
      <c r="A513">
        <v>511</v>
      </c>
      <c r="B513">
        <v>10851835.63397165</v>
      </c>
      <c r="C513">
        <v>1801906.213743997</v>
      </c>
      <c r="D513">
        <v>2677095.416527539</v>
      </c>
      <c r="E513">
        <v>2830583.900933405</v>
      </c>
      <c r="F513">
        <v>706256.3112104676</v>
      </c>
      <c r="G513">
        <v>2835993.791556239</v>
      </c>
    </row>
    <row r="514" spans="1:7">
      <c r="A514">
        <v>512</v>
      </c>
      <c r="B514">
        <v>10851835.53967729</v>
      </c>
      <c r="C514">
        <v>1802023.797566445</v>
      </c>
      <c r="D514">
        <v>2677073.27057295</v>
      </c>
      <c r="E514">
        <v>2830591.359706622</v>
      </c>
      <c r="F514">
        <v>706181.9563919812</v>
      </c>
      <c r="G514">
        <v>2835965.155439292</v>
      </c>
    </row>
    <row r="515" spans="1:7">
      <c r="A515">
        <v>513</v>
      </c>
      <c r="B515">
        <v>10851835.55765075</v>
      </c>
      <c r="C515">
        <v>1802056.348178461</v>
      </c>
      <c r="D515">
        <v>2677066.108009234</v>
      </c>
      <c r="E515">
        <v>2830593.56189687</v>
      </c>
      <c r="F515">
        <v>706161.9265601062</v>
      </c>
      <c r="G515">
        <v>2835957.61300608</v>
      </c>
    </row>
    <row r="516" spans="1:7">
      <c r="A516">
        <v>514</v>
      </c>
      <c r="B516">
        <v>10851835.54841329</v>
      </c>
      <c r="C516">
        <v>1801994.06651716</v>
      </c>
      <c r="D516">
        <v>2677060.621255103</v>
      </c>
      <c r="E516">
        <v>2830591.952868792</v>
      </c>
      <c r="F516">
        <v>706216.6628766883</v>
      </c>
      <c r="G516">
        <v>2835972.244895549</v>
      </c>
    </row>
    <row r="517" spans="1:7">
      <c r="A517">
        <v>515</v>
      </c>
      <c r="B517">
        <v>10851835.52136261</v>
      </c>
      <c r="C517">
        <v>1802089.616727804</v>
      </c>
      <c r="D517">
        <v>2677053.250288691</v>
      </c>
      <c r="E517">
        <v>2830596.580260192</v>
      </c>
      <c r="F517">
        <v>706147.1364367761</v>
      </c>
      <c r="G517">
        <v>2835948.937649151</v>
      </c>
    </row>
    <row r="518" spans="1:7">
      <c r="A518">
        <v>516</v>
      </c>
      <c r="B518">
        <v>10851835.54393266</v>
      </c>
      <c r="C518">
        <v>1801992.069612912</v>
      </c>
      <c r="D518">
        <v>2677068.710353848</v>
      </c>
      <c r="E518">
        <v>2830590.772307492</v>
      </c>
      <c r="F518">
        <v>706211.1424223183</v>
      </c>
      <c r="G518">
        <v>2835972.849236086</v>
      </c>
    </row>
    <row r="519" spans="1:7">
      <c r="A519">
        <v>517</v>
      </c>
      <c r="B519">
        <v>10851835.55245411</v>
      </c>
      <c r="C519">
        <v>1802082.047885908</v>
      </c>
      <c r="D519">
        <v>2677048.908731</v>
      </c>
      <c r="E519">
        <v>2830596.883712752</v>
      </c>
      <c r="F519">
        <v>706157.2145376561</v>
      </c>
      <c r="G519">
        <v>2835950.497586798</v>
      </c>
    </row>
    <row r="520" spans="1:7">
      <c r="A520">
        <v>518</v>
      </c>
      <c r="B520">
        <v>10851835.48012587</v>
      </c>
      <c r="C520">
        <v>1801919.898518471</v>
      </c>
      <c r="D520">
        <v>2677094.508457919</v>
      </c>
      <c r="E520">
        <v>2830584.516516678</v>
      </c>
      <c r="F520">
        <v>706245.9037733038</v>
      </c>
      <c r="G520">
        <v>2835990.652859495</v>
      </c>
    </row>
    <row r="521" spans="1:7">
      <c r="A521">
        <v>519</v>
      </c>
      <c r="B521">
        <v>10851835.6106009</v>
      </c>
      <c r="C521">
        <v>1801958.287378343</v>
      </c>
      <c r="D521">
        <v>2677082.747028617</v>
      </c>
      <c r="E521">
        <v>2830587.583919771</v>
      </c>
      <c r="F521">
        <v>706226.1697991699</v>
      </c>
      <c r="G521">
        <v>2835980.822475001</v>
      </c>
    </row>
    <row r="522" spans="1:7">
      <c r="A522">
        <v>520</v>
      </c>
      <c r="B522">
        <v>10851835.5550523</v>
      </c>
      <c r="C522">
        <v>1801855.689505522</v>
      </c>
      <c r="D522">
        <v>2677118.276369154</v>
      </c>
      <c r="E522">
        <v>2830578.858074033</v>
      </c>
      <c r="F522">
        <v>706276.0667642901</v>
      </c>
      <c r="G522">
        <v>2836006.664339295</v>
      </c>
    </row>
    <row r="523" spans="1:7">
      <c r="A523">
        <v>521</v>
      </c>
      <c r="B523">
        <v>10851835.58487879</v>
      </c>
      <c r="C523">
        <v>1802036.717128723</v>
      </c>
      <c r="D523">
        <v>2677072.122068292</v>
      </c>
      <c r="E523">
        <v>2830592.005446611</v>
      </c>
      <c r="F523">
        <v>706172.658137102</v>
      </c>
      <c r="G523">
        <v>2835962.082098067</v>
      </c>
    </row>
    <row r="524" spans="1:7">
      <c r="A524">
        <v>522</v>
      </c>
      <c r="B524">
        <v>10851835.50535928</v>
      </c>
      <c r="C524">
        <v>1801890.266796205</v>
      </c>
      <c r="D524">
        <v>2677106.280370362</v>
      </c>
      <c r="E524">
        <v>2830581.797202174</v>
      </c>
      <c r="F524">
        <v>706258.7221161325</v>
      </c>
      <c r="G524">
        <v>2835998.438874403</v>
      </c>
    </row>
    <row r="525" spans="1:7">
      <c r="A525">
        <v>523</v>
      </c>
      <c r="B525">
        <v>10851835.56428904</v>
      </c>
      <c r="C525">
        <v>1801791.899433992</v>
      </c>
      <c r="D525">
        <v>2677131.432959094</v>
      </c>
      <c r="E525">
        <v>2830574.672112075</v>
      </c>
      <c r="F525">
        <v>706314.6357334921</v>
      </c>
      <c r="G525">
        <v>2836022.924050385</v>
      </c>
    </row>
    <row r="526" spans="1:7">
      <c r="A526">
        <v>524</v>
      </c>
      <c r="B526">
        <v>10851835.51081275</v>
      </c>
      <c r="C526">
        <v>1801902.34507738</v>
      </c>
      <c r="D526">
        <v>2677100.986955648</v>
      </c>
      <c r="E526">
        <v>2830582.972834684</v>
      </c>
      <c r="F526">
        <v>706254.3709771459</v>
      </c>
      <c r="G526">
        <v>2835994.834967896</v>
      </c>
    </row>
    <row r="527" spans="1:7">
      <c r="A527">
        <v>525</v>
      </c>
      <c r="B527">
        <v>10851835.50597264</v>
      </c>
      <c r="C527">
        <v>1801955.802854403</v>
      </c>
      <c r="D527">
        <v>2677089.080732766</v>
      </c>
      <c r="E527">
        <v>2830586.623964896</v>
      </c>
      <c r="F527">
        <v>706222.2338150759</v>
      </c>
      <c r="G527">
        <v>2835981.7646055</v>
      </c>
    </row>
    <row r="528" spans="1:7">
      <c r="A528">
        <v>526</v>
      </c>
      <c r="B528">
        <v>10851835.48357297</v>
      </c>
      <c r="C528">
        <v>1801935.549970108</v>
      </c>
      <c r="D528">
        <v>2677090.50572459</v>
      </c>
      <c r="E528">
        <v>2830585.656016374</v>
      </c>
      <c r="F528">
        <v>706237.0584326871</v>
      </c>
      <c r="G528">
        <v>2835986.713429213</v>
      </c>
    </row>
    <row r="529" spans="1:7">
      <c r="A529">
        <v>527</v>
      </c>
      <c r="B529">
        <v>10851835.50270173</v>
      </c>
      <c r="C529">
        <v>1801928.166120035</v>
      </c>
      <c r="D529">
        <v>2677094.300608813</v>
      </c>
      <c r="E529">
        <v>2830584.863666314</v>
      </c>
      <c r="F529">
        <v>706239.5295815893</v>
      </c>
      <c r="G529">
        <v>2835988.642724982</v>
      </c>
    </row>
    <row r="530" spans="1:7">
      <c r="A530">
        <v>528</v>
      </c>
      <c r="B530">
        <v>10851835.49337277</v>
      </c>
      <c r="C530">
        <v>1801907.496590434</v>
      </c>
      <c r="D530">
        <v>2677084.54265097</v>
      </c>
      <c r="E530">
        <v>2830585.394850179</v>
      </c>
      <c r="F530">
        <v>706264.6932110129</v>
      </c>
      <c r="G530">
        <v>2835993.366070175</v>
      </c>
    </row>
    <row r="531" spans="1:7">
      <c r="A531">
        <v>529</v>
      </c>
      <c r="B531">
        <v>10851835.49663735</v>
      </c>
      <c r="C531">
        <v>1801915.693985234</v>
      </c>
      <c r="D531">
        <v>2677092.371173733</v>
      </c>
      <c r="E531">
        <v>2830584.647994387</v>
      </c>
      <c r="F531">
        <v>706251.1693393021</v>
      </c>
      <c r="G531">
        <v>2835991.614144698</v>
      </c>
    </row>
    <row r="532" spans="1:7">
      <c r="A532">
        <v>530</v>
      </c>
      <c r="B532">
        <v>10851835.46549399</v>
      </c>
      <c r="C532">
        <v>1801974.996526559</v>
      </c>
      <c r="D532">
        <v>2677067.512865784</v>
      </c>
      <c r="E532">
        <v>2830590.272383074</v>
      </c>
      <c r="F532">
        <v>706226.0603221045</v>
      </c>
      <c r="G532">
        <v>2835976.623396469</v>
      </c>
    </row>
    <row r="533" spans="1:7">
      <c r="A533">
        <v>531</v>
      </c>
      <c r="B533">
        <v>10851835.47818778</v>
      </c>
      <c r="C533">
        <v>1801981.222239256</v>
      </c>
      <c r="D533">
        <v>2677068.114043432</v>
      </c>
      <c r="E533">
        <v>2830590.424383331</v>
      </c>
      <c r="F533">
        <v>706220.4565113311</v>
      </c>
      <c r="G533">
        <v>2835975.261010435</v>
      </c>
    </row>
    <row r="534" spans="1:7">
      <c r="A534">
        <v>532</v>
      </c>
      <c r="B534">
        <v>10851835.48260897</v>
      </c>
      <c r="C534">
        <v>1801919.534312978</v>
      </c>
      <c r="D534">
        <v>2677084.021681047</v>
      </c>
      <c r="E534">
        <v>2830585.916193796</v>
      </c>
      <c r="F534">
        <v>706255.5996707197</v>
      </c>
      <c r="G534">
        <v>2835990.410750427</v>
      </c>
    </row>
    <row r="535" spans="1:7">
      <c r="A535">
        <v>533</v>
      </c>
      <c r="B535">
        <v>10851835.48903374</v>
      </c>
      <c r="C535">
        <v>1801962.372233135</v>
      </c>
      <c r="D535">
        <v>2677068.032544348</v>
      </c>
      <c r="E535">
        <v>2830589.726740383</v>
      </c>
      <c r="F535">
        <v>706235.7769581953</v>
      </c>
      <c r="G535">
        <v>2835979.580557676</v>
      </c>
    </row>
    <row r="536" spans="1:7">
      <c r="A536">
        <v>534</v>
      </c>
      <c r="B536">
        <v>10851835.46350473</v>
      </c>
      <c r="C536">
        <v>1802000.546285808</v>
      </c>
      <c r="D536">
        <v>2677057.437234252</v>
      </c>
      <c r="E536">
        <v>2830592.606520832</v>
      </c>
      <c r="F536">
        <v>706214.7506825089</v>
      </c>
      <c r="G536">
        <v>2835970.122781325</v>
      </c>
    </row>
    <row r="537" spans="1:7">
      <c r="A537">
        <v>535</v>
      </c>
      <c r="B537">
        <v>10851835.44381642</v>
      </c>
      <c r="C537">
        <v>1802025.615810121</v>
      </c>
      <c r="D537">
        <v>2677052.364841576</v>
      </c>
      <c r="E537">
        <v>2830594.24664959</v>
      </c>
      <c r="F537">
        <v>706199.2451120859</v>
      </c>
      <c r="G537">
        <v>2835963.971403046</v>
      </c>
    </row>
    <row r="538" spans="1:7">
      <c r="A538">
        <v>536</v>
      </c>
      <c r="B538">
        <v>10851835.44519825</v>
      </c>
      <c r="C538">
        <v>1802081.038795315</v>
      </c>
      <c r="D538">
        <v>2677039.260526271</v>
      </c>
      <c r="E538">
        <v>2830598.128748812</v>
      </c>
      <c r="F538">
        <v>706166.6670763033</v>
      </c>
      <c r="G538">
        <v>2835950.350051549</v>
      </c>
    </row>
    <row r="539" spans="1:7">
      <c r="A539">
        <v>537</v>
      </c>
      <c r="B539">
        <v>10851835.44568525</v>
      </c>
      <c r="C539">
        <v>1801976.02967807</v>
      </c>
      <c r="D539">
        <v>2677062.519156594</v>
      </c>
      <c r="E539">
        <v>2830590.986237038</v>
      </c>
      <c r="F539">
        <v>706229.6528468176</v>
      </c>
      <c r="G539">
        <v>2835976.257766735</v>
      </c>
    </row>
    <row r="540" spans="1:7">
      <c r="A540">
        <v>538</v>
      </c>
      <c r="B540">
        <v>10851835.43699755</v>
      </c>
      <c r="C540">
        <v>1802003.08853047</v>
      </c>
      <c r="D540">
        <v>2677060.422002946</v>
      </c>
      <c r="E540">
        <v>2830592.305442965</v>
      </c>
      <c r="F540">
        <v>706209.7967528487</v>
      </c>
      <c r="G540">
        <v>2835969.824268318</v>
      </c>
    </row>
    <row r="541" spans="1:7">
      <c r="A541">
        <v>539</v>
      </c>
      <c r="B541">
        <v>10851835.44552967</v>
      </c>
      <c r="C541">
        <v>1802002.868080763</v>
      </c>
      <c r="D541">
        <v>2677058.408835231</v>
      </c>
      <c r="E541">
        <v>2830592.573360639</v>
      </c>
      <c r="F541">
        <v>706211.7482651109</v>
      </c>
      <c r="G541">
        <v>2835969.846987925</v>
      </c>
    </row>
    <row r="542" spans="1:7">
      <c r="A542">
        <v>540</v>
      </c>
      <c r="B542">
        <v>10851835.44047048</v>
      </c>
      <c r="C542">
        <v>1802029.782985812</v>
      </c>
      <c r="D542">
        <v>2677037.700519728</v>
      </c>
      <c r="E542">
        <v>2830596.407702903</v>
      </c>
      <c r="F542">
        <v>706208.4767232814</v>
      </c>
      <c r="G542">
        <v>2835963.07253875</v>
      </c>
    </row>
    <row r="543" spans="1:7">
      <c r="A543">
        <v>541</v>
      </c>
      <c r="B543">
        <v>10851835.43170466</v>
      </c>
      <c r="C543">
        <v>1802050.841221523</v>
      </c>
      <c r="D543">
        <v>2677048.055339376</v>
      </c>
      <c r="E543">
        <v>2830595.799516747</v>
      </c>
      <c r="F543">
        <v>706182.6939754792</v>
      </c>
      <c r="G543">
        <v>2835958.041651528</v>
      </c>
    </row>
    <row r="544" spans="1:7">
      <c r="A544">
        <v>542</v>
      </c>
      <c r="B544">
        <v>10851835.45747317</v>
      </c>
      <c r="C544">
        <v>1802049.956324722</v>
      </c>
      <c r="D544">
        <v>2677052.397946411</v>
      </c>
      <c r="E544">
        <v>2830595.178855759</v>
      </c>
      <c r="F544">
        <v>706179.5370165437</v>
      </c>
      <c r="G544">
        <v>2835958.387329736</v>
      </c>
    </row>
    <row r="545" spans="1:7">
      <c r="A545">
        <v>543</v>
      </c>
      <c r="B545">
        <v>10851835.43965939</v>
      </c>
      <c r="C545">
        <v>1802056.593848991</v>
      </c>
      <c r="D545">
        <v>2677045.61603462</v>
      </c>
      <c r="E545">
        <v>2830596.349216421</v>
      </c>
      <c r="F545">
        <v>706180.482258632</v>
      </c>
      <c r="G545">
        <v>2835956.398300726</v>
      </c>
    </row>
    <row r="546" spans="1:7">
      <c r="A546">
        <v>544</v>
      </c>
      <c r="B546">
        <v>10851835.43898977</v>
      </c>
      <c r="C546">
        <v>1802025.303712517</v>
      </c>
      <c r="D546">
        <v>2677057.339860504</v>
      </c>
      <c r="E546">
        <v>2830593.569633755</v>
      </c>
      <c r="F546">
        <v>706194.6728298337</v>
      </c>
      <c r="G546">
        <v>2835964.552953159</v>
      </c>
    </row>
    <row r="547" spans="1:7">
      <c r="A547">
        <v>545</v>
      </c>
      <c r="B547">
        <v>10851835.44835063</v>
      </c>
      <c r="C547">
        <v>1802040.612072609</v>
      </c>
      <c r="D547">
        <v>2677048.819867775</v>
      </c>
      <c r="E547">
        <v>2830595.308114199</v>
      </c>
      <c r="F547">
        <v>706190.1457703782</v>
      </c>
      <c r="G547">
        <v>2835960.562525672</v>
      </c>
    </row>
    <row r="548" spans="1:7">
      <c r="A548">
        <v>546</v>
      </c>
      <c r="B548">
        <v>10851835.42188822</v>
      </c>
      <c r="C548">
        <v>1802062.848686473</v>
      </c>
      <c r="D548">
        <v>2677033.756602401</v>
      </c>
      <c r="E548">
        <v>2830598.19271108</v>
      </c>
      <c r="F548">
        <v>706185.8758499083</v>
      </c>
      <c r="G548">
        <v>2835954.748038355</v>
      </c>
    </row>
    <row r="549" spans="1:7">
      <c r="A549">
        <v>547</v>
      </c>
      <c r="B549">
        <v>10851835.43062334</v>
      </c>
      <c r="C549">
        <v>1802080.240869067</v>
      </c>
      <c r="D549">
        <v>2677030.34237405</v>
      </c>
      <c r="E549">
        <v>2830599.318468533</v>
      </c>
      <c r="F549">
        <v>706175.1115442615</v>
      </c>
      <c r="G549">
        <v>2835950.417367429</v>
      </c>
    </row>
    <row r="550" spans="1:7">
      <c r="A550">
        <v>548</v>
      </c>
      <c r="B550">
        <v>10851835.46722369</v>
      </c>
      <c r="C550">
        <v>1802155.866980729</v>
      </c>
      <c r="D550">
        <v>2677017.757322953</v>
      </c>
      <c r="E550">
        <v>2830603.910467012</v>
      </c>
      <c r="F550">
        <v>706126.0607196707</v>
      </c>
      <c r="G550">
        <v>2835931.871733329</v>
      </c>
    </row>
    <row r="551" spans="1:7">
      <c r="A551">
        <v>549</v>
      </c>
      <c r="B551">
        <v>10851835.43426216</v>
      </c>
      <c r="C551">
        <v>1802084.648015845</v>
      </c>
      <c r="D551">
        <v>2677025.134495438</v>
      </c>
      <c r="E551">
        <v>2830600.196511529</v>
      </c>
      <c r="F551">
        <v>706176.1856679356</v>
      </c>
      <c r="G551">
        <v>2835949.269571415</v>
      </c>
    </row>
    <row r="552" spans="1:7">
      <c r="A552">
        <v>550</v>
      </c>
      <c r="B552">
        <v>10851835.43191879</v>
      </c>
      <c r="C552">
        <v>1802035.096597069</v>
      </c>
      <c r="D552">
        <v>2677036.770214418</v>
      </c>
      <c r="E552">
        <v>2830596.723079364</v>
      </c>
      <c r="F552">
        <v>706205.2468446866</v>
      </c>
      <c r="G552">
        <v>2835961.595183248</v>
      </c>
    </row>
    <row r="553" spans="1:7">
      <c r="A553">
        <v>551</v>
      </c>
      <c r="B553">
        <v>10851835.42348942</v>
      </c>
      <c r="C553">
        <v>1802040.287371716</v>
      </c>
      <c r="D553">
        <v>2677046.489747413</v>
      </c>
      <c r="E553">
        <v>2830595.60710136</v>
      </c>
      <c r="F553">
        <v>706192.4696048198</v>
      </c>
      <c r="G553">
        <v>2835960.569664108</v>
      </c>
    </row>
    <row r="554" spans="1:7">
      <c r="A554">
        <v>552</v>
      </c>
      <c r="B554">
        <v>10851835.45117038</v>
      </c>
      <c r="C554">
        <v>1802031.34818714</v>
      </c>
      <c r="D554">
        <v>2677039.821785136</v>
      </c>
      <c r="E554">
        <v>2830596.180056702</v>
      </c>
      <c r="F554">
        <v>706205.7009684653</v>
      </c>
      <c r="G554">
        <v>2835962.400172935</v>
      </c>
    </row>
    <row r="555" spans="1:7">
      <c r="A555">
        <v>553</v>
      </c>
      <c r="B555">
        <v>10851835.42921258</v>
      </c>
      <c r="C555">
        <v>1802087.14723871</v>
      </c>
      <c r="D555">
        <v>2677030.504224185</v>
      </c>
      <c r="E555">
        <v>2830599.555967098</v>
      </c>
      <c r="F555">
        <v>706169.2430027701</v>
      </c>
      <c r="G555">
        <v>2835948.978779819</v>
      </c>
    </row>
    <row r="556" spans="1:7">
      <c r="A556">
        <v>554</v>
      </c>
      <c r="B556">
        <v>10851835.45122724</v>
      </c>
      <c r="C556">
        <v>1802012.3580962</v>
      </c>
      <c r="D556">
        <v>2677044.504854945</v>
      </c>
      <c r="E556">
        <v>2830594.80823649</v>
      </c>
      <c r="F556">
        <v>706216.6020269289</v>
      </c>
      <c r="G556">
        <v>2835967.178012678</v>
      </c>
    </row>
    <row r="557" spans="1:7">
      <c r="A557">
        <v>555</v>
      </c>
      <c r="B557">
        <v>10851835.43823383</v>
      </c>
      <c r="C557">
        <v>1802043.657926384</v>
      </c>
      <c r="D557">
        <v>2677036.206153931</v>
      </c>
      <c r="E557">
        <v>2830597.130643423</v>
      </c>
      <c r="F557">
        <v>706199.0216276755</v>
      </c>
      <c r="G557">
        <v>2835959.421882417</v>
      </c>
    </row>
    <row r="558" spans="1:7">
      <c r="A558">
        <v>556</v>
      </c>
      <c r="B558">
        <v>10851835.43061638</v>
      </c>
      <c r="C558">
        <v>1802048.280728817</v>
      </c>
      <c r="D558">
        <v>2677037.250961008</v>
      </c>
      <c r="E558">
        <v>2830597.16660936</v>
      </c>
      <c r="F558">
        <v>706194.3982045052</v>
      </c>
      <c r="G558">
        <v>2835958.334112687</v>
      </c>
    </row>
    <row r="559" spans="1:7">
      <c r="A559">
        <v>557</v>
      </c>
      <c r="B559">
        <v>10851835.41639065</v>
      </c>
      <c r="C559">
        <v>1802043.397401679</v>
      </c>
      <c r="D559">
        <v>2677039.615346262</v>
      </c>
      <c r="E559">
        <v>2830596.65875157</v>
      </c>
      <c r="F559">
        <v>706196.1137156461</v>
      </c>
      <c r="G559">
        <v>2835959.631175496</v>
      </c>
    </row>
    <row r="560" spans="1:7">
      <c r="A560">
        <v>558</v>
      </c>
      <c r="B560">
        <v>10851835.42111364</v>
      </c>
      <c r="C560">
        <v>1802068.201671778</v>
      </c>
      <c r="D560">
        <v>2677034.758046353</v>
      </c>
      <c r="E560">
        <v>2830598.260064812</v>
      </c>
      <c r="F560">
        <v>706180.7056873646</v>
      </c>
      <c r="G560">
        <v>2835953.495643334</v>
      </c>
    </row>
    <row r="561" spans="1:7">
      <c r="A561">
        <v>559</v>
      </c>
      <c r="B561">
        <v>10851835.41613519</v>
      </c>
      <c r="C561">
        <v>1802034.192363133</v>
      </c>
      <c r="D561">
        <v>2677043.500549038</v>
      </c>
      <c r="E561">
        <v>2830595.782094222</v>
      </c>
      <c r="F561">
        <v>706199.9330710215</v>
      </c>
      <c r="G561">
        <v>2835962.008057775</v>
      </c>
    </row>
    <row r="562" spans="1:7">
      <c r="A562">
        <v>560</v>
      </c>
      <c r="B562">
        <v>10851835.42055393</v>
      </c>
      <c r="C562">
        <v>1802031.340498463</v>
      </c>
      <c r="D562">
        <v>2677047.368194979</v>
      </c>
      <c r="E562">
        <v>2830595.147359318</v>
      </c>
      <c r="F562">
        <v>706198.8530970963</v>
      </c>
      <c r="G562">
        <v>2835962.711404075</v>
      </c>
    </row>
    <row r="563" spans="1:7">
      <c r="A563">
        <v>561</v>
      </c>
      <c r="B563">
        <v>10851835.40363091</v>
      </c>
      <c r="C563">
        <v>1802049.130436521</v>
      </c>
      <c r="D563">
        <v>2677034.313561454</v>
      </c>
      <c r="E563">
        <v>2830597.592020678</v>
      </c>
      <c r="F563">
        <v>706196.2171461622</v>
      </c>
      <c r="G563">
        <v>2835958.150466097</v>
      </c>
    </row>
    <row r="564" spans="1:7">
      <c r="A564">
        <v>562</v>
      </c>
      <c r="B564">
        <v>10851835.39983128</v>
      </c>
      <c r="C564">
        <v>1802046.597872899</v>
      </c>
      <c r="D564">
        <v>2677035.982617907</v>
      </c>
      <c r="E564">
        <v>2830597.269134714</v>
      </c>
      <c r="F564">
        <v>706196.7059738861</v>
      </c>
      <c r="G564">
        <v>2835958.844231874</v>
      </c>
    </row>
    <row r="565" spans="1:7">
      <c r="A565">
        <v>563</v>
      </c>
      <c r="B565">
        <v>10851835.40296312</v>
      </c>
      <c r="C565">
        <v>1802044.018799584</v>
      </c>
      <c r="D565">
        <v>2677033.535150542</v>
      </c>
      <c r="E565">
        <v>2830597.505373518</v>
      </c>
      <c r="F565">
        <v>706200.9096767661</v>
      </c>
      <c r="G565">
        <v>2835959.433962711</v>
      </c>
    </row>
    <row r="566" spans="1:7">
      <c r="A566">
        <v>564</v>
      </c>
      <c r="B566">
        <v>10851835.40375853</v>
      </c>
      <c r="C566">
        <v>1802033.558857092</v>
      </c>
      <c r="D566">
        <v>2677038.877244457</v>
      </c>
      <c r="E566">
        <v>2830596.38099438</v>
      </c>
      <c r="F566">
        <v>706204.4482352599</v>
      </c>
      <c r="G566">
        <v>2835962.13842734</v>
      </c>
    </row>
    <row r="567" spans="1:7">
      <c r="A567">
        <v>565</v>
      </c>
      <c r="B567">
        <v>10851835.406375</v>
      </c>
      <c r="C567">
        <v>1802063.054124709</v>
      </c>
      <c r="D567">
        <v>2677030.699630579</v>
      </c>
      <c r="E567">
        <v>2830598.612585974</v>
      </c>
      <c r="F567">
        <v>706188.2199490946</v>
      </c>
      <c r="G567">
        <v>2835954.820084644</v>
      </c>
    </row>
    <row r="568" spans="1:7">
      <c r="A568">
        <v>566</v>
      </c>
      <c r="B568">
        <v>10851835.39683743</v>
      </c>
      <c r="C568">
        <v>1802027.690336427</v>
      </c>
      <c r="D568">
        <v>2677042.656777387</v>
      </c>
      <c r="E568">
        <v>2830595.64412524</v>
      </c>
      <c r="F568">
        <v>706205.8323285226</v>
      </c>
      <c r="G568">
        <v>2835963.57326985</v>
      </c>
    </row>
    <row r="569" spans="1:7">
      <c r="A569">
        <v>567</v>
      </c>
      <c r="B569">
        <v>10851835.39687168</v>
      </c>
      <c r="C569">
        <v>1802051.578386055</v>
      </c>
      <c r="D569">
        <v>2677040.105255239</v>
      </c>
      <c r="E569">
        <v>2830596.900904586</v>
      </c>
      <c r="F569">
        <v>706189.0688563768</v>
      </c>
      <c r="G569">
        <v>2835957.743469424</v>
      </c>
    </row>
    <row r="570" spans="1:7">
      <c r="A570">
        <v>568</v>
      </c>
      <c r="B570">
        <v>10851835.39865941</v>
      </c>
      <c r="C570">
        <v>1802025.52932855</v>
      </c>
      <c r="D570">
        <v>2677043.277744269</v>
      </c>
      <c r="E570">
        <v>2830595.475530362</v>
      </c>
      <c r="F570">
        <v>706206.9872266236</v>
      </c>
      <c r="G570">
        <v>2835964.128829605</v>
      </c>
    </row>
    <row r="571" spans="1:7">
      <c r="A571">
        <v>569</v>
      </c>
      <c r="B571">
        <v>10851835.39395351</v>
      </c>
      <c r="C571">
        <v>1802000.30074531</v>
      </c>
      <c r="D571">
        <v>2677047.098446861</v>
      </c>
      <c r="E571">
        <v>2830593.998423275</v>
      </c>
      <c r="F571">
        <v>706223.7264072996</v>
      </c>
      <c r="G571">
        <v>2835970.269930766</v>
      </c>
    </row>
    <row r="572" spans="1:7">
      <c r="A572">
        <v>570</v>
      </c>
      <c r="B572">
        <v>10851835.39000786</v>
      </c>
      <c r="C572">
        <v>1801997.62902293</v>
      </c>
      <c r="D572">
        <v>2677047.129605717</v>
      </c>
      <c r="E572">
        <v>2830593.890983445</v>
      </c>
      <c r="F572">
        <v>706225.8086691416</v>
      </c>
      <c r="G572">
        <v>2835970.931726632</v>
      </c>
    </row>
    <row r="573" spans="1:7">
      <c r="A573">
        <v>571</v>
      </c>
      <c r="B573">
        <v>10851835.39282404</v>
      </c>
      <c r="C573">
        <v>1801972.056611492</v>
      </c>
      <c r="D573">
        <v>2677049.379139349</v>
      </c>
      <c r="E573">
        <v>2830592.610518926</v>
      </c>
      <c r="F573">
        <v>706244.1706234473</v>
      </c>
      <c r="G573">
        <v>2835977.175930831</v>
      </c>
    </row>
    <row r="574" spans="1:7">
      <c r="A574">
        <v>572</v>
      </c>
      <c r="B574">
        <v>10851835.39283043</v>
      </c>
      <c r="C574">
        <v>1801996.810528408</v>
      </c>
      <c r="D574">
        <v>2677046.037973694</v>
      </c>
      <c r="E574">
        <v>2830594.00924109</v>
      </c>
      <c r="F574">
        <v>706227.4133117093</v>
      </c>
      <c r="G574">
        <v>2835971.121775525</v>
      </c>
    </row>
    <row r="575" spans="1:7">
      <c r="A575">
        <v>573</v>
      </c>
      <c r="B575">
        <v>10851835.3934863</v>
      </c>
      <c r="C575">
        <v>1802019.691680102</v>
      </c>
      <c r="D575">
        <v>2677038.399162937</v>
      </c>
      <c r="E575">
        <v>2830595.9179969</v>
      </c>
      <c r="F575">
        <v>706216.0189281718</v>
      </c>
      <c r="G575">
        <v>2835965.365718189</v>
      </c>
    </row>
    <row r="576" spans="1:7">
      <c r="A576">
        <v>574</v>
      </c>
      <c r="B576">
        <v>10851835.39352219</v>
      </c>
      <c r="C576">
        <v>1802011.243910041</v>
      </c>
      <c r="D576">
        <v>2677040.562646006</v>
      </c>
      <c r="E576">
        <v>2830595.300023452</v>
      </c>
      <c r="F576">
        <v>706220.8139445895</v>
      </c>
      <c r="G576">
        <v>2835967.472998101</v>
      </c>
    </row>
    <row r="577" spans="1:7">
      <c r="A577">
        <v>575</v>
      </c>
      <c r="B577">
        <v>10851835.39140966</v>
      </c>
      <c r="C577">
        <v>1802013.167705699</v>
      </c>
      <c r="D577">
        <v>2677047.28354965</v>
      </c>
      <c r="E577">
        <v>2830594.45858758</v>
      </c>
      <c r="F577">
        <v>706213.1035176861</v>
      </c>
      <c r="G577">
        <v>2835967.378049042</v>
      </c>
    </row>
    <row r="578" spans="1:7">
      <c r="A578">
        <v>576</v>
      </c>
      <c r="B578">
        <v>10851835.39486919</v>
      </c>
      <c r="C578">
        <v>1801983.600093106</v>
      </c>
      <c r="D578">
        <v>2677051.079270388</v>
      </c>
      <c r="E578">
        <v>2830592.822979555</v>
      </c>
      <c r="F578">
        <v>706233.459576247</v>
      </c>
      <c r="G578">
        <v>2835974.43294989</v>
      </c>
    </row>
    <row r="579" spans="1:7">
      <c r="A579">
        <v>577</v>
      </c>
      <c r="B579">
        <v>10851835.39801645</v>
      </c>
      <c r="C579">
        <v>1801969.432561769</v>
      </c>
      <c r="D579">
        <v>2677052.796337988</v>
      </c>
      <c r="E579">
        <v>2830592.051557557</v>
      </c>
      <c r="F579">
        <v>706243.2686054852</v>
      </c>
      <c r="G579">
        <v>2835977.848953648</v>
      </c>
    </row>
    <row r="580" spans="1:7">
      <c r="A580">
        <v>578</v>
      </c>
      <c r="B580">
        <v>10851835.3955864</v>
      </c>
      <c r="C580">
        <v>1801993.693329227</v>
      </c>
      <c r="D580">
        <v>2677048.942308613</v>
      </c>
      <c r="E580">
        <v>2830593.496279443</v>
      </c>
      <c r="F580">
        <v>706227.3069169981</v>
      </c>
      <c r="G580">
        <v>2835971.956752117</v>
      </c>
    </row>
    <row r="581" spans="1:7">
      <c r="A581">
        <v>579</v>
      </c>
      <c r="B581">
        <v>10851835.39578204</v>
      </c>
      <c r="C581">
        <v>1802048.035386681</v>
      </c>
      <c r="D581">
        <v>2677036.580799075</v>
      </c>
      <c r="E581">
        <v>2830597.236639581</v>
      </c>
      <c r="F581">
        <v>706195.0994307135</v>
      </c>
      <c r="G581">
        <v>2835958.44352599</v>
      </c>
    </row>
    <row r="582" spans="1:7">
      <c r="A582">
        <v>580</v>
      </c>
      <c r="B582">
        <v>10851835.39304329</v>
      </c>
      <c r="C582">
        <v>1802005.752586143</v>
      </c>
      <c r="D582">
        <v>2677047.379142077</v>
      </c>
      <c r="E582">
        <v>2830594.165016075</v>
      </c>
      <c r="F582">
        <v>706219.1980086018</v>
      </c>
      <c r="G582">
        <v>2835968.898290398</v>
      </c>
    </row>
    <row r="583" spans="1:7">
      <c r="A583">
        <v>581</v>
      </c>
      <c r="B583">
        <v>10851835.39510472</v>
      </c>
      <c r="C583">
        <v>1801970.48144665</v>
      </c>
      <c r="D583">
        <v>2677057.158345716</v>
      </c>
      <c r="E583">
        <v>2830591.49512656</v>
      </c>
      <c r="F583">
        <v>706238.5941504224</v>
      </c>
      <c r="G583">
        <v>2835977.666035368</v>
      </c>
    </row>
    <row r="584" spans="1:7">
      <c r="A584">
        <v>582</v>
      </c>
      <c r="B584">
        <v>10851835.39346739</v>
      </c>
      <c r="C584">
        <v>1801978.405706316</v>
      </c>
      <c r="D584">
        <v>2677056.756181672</v>
      </c>
      <c r="E584">
        <v>2830591.857196386</v>
      </c>
      <c r="F584">
        <v>706232.5349815818</v>
      </c>
      <c r="G584">
        <v>2835975.839401438</v>
      </c>
    </row>
    <row r="585" spans="1:7">
      <c r="A585">
        <v>583</v>
      </c>
      <c r="B585">
        <v>10851835.3895402</v>
      </c>
      <c r="C585">
        <v>1802009.005523089</v>
      </c>
      <c r="D585">
        <v>2677043.627780166</v>
      </c>
      <c r="E585">
        <v>2830594.79876142</v>
      </c>
      <c r="F585">
        <v>706219.8260898571</v>
      </c>
      <c r="G585">
        <v>2835968.131385669</v>
      </c>
    </row>
    <row r="586" spans="1:7">
      <c r="A586">
        <v>584</v>
      </c>
      <c r="B586">
        <v>10851835.39007358</v>
      </c>
      <c r="C586">
        <v>1802006.045900903</v>
      </c>
      <c r="D586">
        <v>2677043.326256231</v>
      </c>
      <c r="E586">
        <v>2830594.727167689</v>
      </c>
      <c r="F586">
        <v>706222.45081538</v>
      </c>
      <c r="G586">
        <v>2835968.839933381</v>
      </c>
    </row>
    <row r="587" spans="1:7">
      <c r="A587">
        <v>585</v>
      </c>
      <c r="B587">
        <v>10851835.38661904</v>
      </c>
      <c r="C587">
        <v>1802021.465316579</v>
      </c>
      <c r="D587">
        <v>2677040.446600448</v>
      </c>
      <c r="E587">
        <v>2830595.705334713</v>
      </c>
      <c r="F587">
        <v>706212.7189863211</v>
      </c>
      <c r="G587">
        <v>2835965.050380982</v>
      </c>
    </row>
    <row r="588" spans="1:7">
      <c r="A588">
        <v>586</v>
      </c>
      <c r="B588">
        <v>10851835.38712874</v>
      </c>
      <c r="C588">
        <v>1802015.870792797</v>
      </c>
      <c r="D588">
        <v>2677042.099785297</v>
      </c>
      <c r="E588">
        <v>2830595.268435847</v>
      </c>
      <c r="F588">
        <v>706215.665260545</v>
      </c>
      <c r="G588">
        <v>2835966.482854251</v>
      </c>
    </row>
    <row r="589" spans="1:7">
      <c r="A589">
        <v>587</v>
      </c>
      <c r="B589">
        <v>10851835.38714763</v>
      </c>
      <c r="C589">
        <v>1802030.831987758</v>
      </c>
      <c r="D589">
        <v>2677035.417194239</v>
      </c>
      <c r="E589">
        <v>2830596.743832063</v>
      </c>
      <c r="F589">
        <v>706209.7128978028</v>
      </c>
      <c r="G589">
        <v>2835962.681235766</v>
      </c>
    </row>
    <row r="590" spans="1:7">
      <c r="A590">
        <v>588</v>
      </c>
      <c r="B590">
        <v>10851835.38781499</v>
      </c>
      <c r="C590">
        <v>1802015.233194989</v>
      </c>
      <c r="D590">
        <v>2677041.543798561</v>
      </c>
      <c r="E590">
        <v>2830595.318622427</v>
      </c>
      <c r="F590">
        <v>706216.7090557188</v>
      </c>
      <c r="G590">
        <v>2835966.583143296</v>
      </c>
    </row>
    <row r="591" spans="1:7">
      <c r="A591">
        <v>589</v>
      </c>
      <c r="B591">
        <v>10851835.38568232</v>
      </c>
      <c r="C591">
        <v>1802029.202608425</v>
      </c>
      <c r="D591">
        <v>2677039.128838701</v>
      </c>
      <c r="E591">
        <v>2830596.176797089</v>
      </c>
      <c r="F591">
        <v>706207.7039122628</v>
      </c>
      <c r="G591">
        <v>2835963.173525843</v>
      </c>
    </row>
    <row r="592" spans="1:7">
      <c r="A592">
        <v>590</v>
      </c>
      <c r="B592">
        <v>10851835.38639106</v>
      </c>
      <c r="C592">
        <v>1802015.60670175</v>
      </c>
      <c r="D592">
        <v>2677041.837447468</v>
      </c>
      <c r="E592">
        <v>2830595.293115025</v>
      </c>
      <c r="F592">
        <v>706216.1202088314</v>
      </c>
      <c r="G592">
        <v>2835966.528917986</v>
      </c>
    </row>
    <row r="593" spans="1:7">
      <c r="A593">
        <v>591</v>
      </c>
      <c r="B593">
        <v>10851835.38556938</v>
      </c>
      <c r="C593">
        <v>1802041.434591628</v>
      </c>
      <c r="D593">
        <v>2677035.846163993</v>
      </c>
      <c r="E593">
        <v>2830597.087197817</v>
      </c>
      <c r="F593">
        <v>706200.9005930049</v>
      </c>
      <c r="G593">
        <v>2835960.117022932</v>
      </c>
    </row>
    <row r="594" spans="1:7">
      <c r="A594">
        <v>592</v>
      </c>
      <c r="B594">
        <v>10851835.38692621</v>
      </c>
      <c r="C594">
        <v>1802033.682581891</v>
      </c>
      <c r="D594">
        <v>2677038.864074653</v>
      </c>
      <c r="E594">
        <v>2830596.382097188</v>
      </c>
      <c r="F594">
        <v>706204.3969226829</v>
      </c>
      <c r="G594">
        <v>2835962.061249799</v>
      </c>
    </row>
    <row r="595" spans="1:7">
      <c r="A595">
        <v>593</v>
      </c>
      <c r="B595">
        <v>10851835.38454518</v>
      </c>
      <c r="C595">
        <v>1802043.612010771</v>
      </c>
      <c r="D595">
        <v>2677035.920590074</v>
      </c>
      <c r="E595">
        <v>2830597.159387306</v>
      </c>
      <c r="F595">
        <v>706199.1353809298</v>
      </c>
      <c r="G595">
        <v>2835959.557176095</v>
      </c>
    </row>
    <row r="596" spans="1:7">
      <c r="A596">
        <v>594</v>
      </c>
      <c r="B596">
        <v>10851835.38607799</v>
      </c>
      <c r="C596">
        <v>1802047.652216234</v>
      </c>
      <c r="D596">
        <v>2677036.250488212</v>
      </c>
      <c r="E596">
        <v>2830597.269345792</v>
      </c>
      <c r="F596">
        <v>706195.6244870152</v>
      </c>
      <c r="G596">
        <v>2835958.589540734</v>
      </c>
    </row>
    <row r="597" spans="1:7">
      <c r="A597">
        <v>595</v>
      </c>
      <c r="B597">
        <v>10851835.38285036</v>
      </c>
      <c r="C597">
        <v>1802038.068387478</v>
      </c>
      <c r="D597">
        <v>2677038.359468663</v>
      </c>
      <c r="E597">
        <v>2830596.618470539</v>
      </c>
      <c r="F597">
        <v>706201.3695453727</v>
      </c>
      <c r="G597">
        <v>2835960.966978312</v>
      </c>
    </row>
    <row r="598" spans="1:7">
      <c r="A598">
        <v>596</v>
      </c>
      <c r="B598">
        <v>10851835.3849088</v>
      </c>
      <c r="C598">
        <v>1802033.429913206</v>
      </c>
      <c r="D598">
        <v>2677038.707490844</v>
      </c>
      <c r="E598">
        <v>2830596.395750985</v>
      </c>
      <c r="F598">
        <v>706204.7997475165</v>
      </c>
      <c r="G598">
        <v>2835962.052006253</v>
      </c>
    </row>
    <row r="599" spans="1:7">
      <c r="A599">
        <v>597</v>
      </c>
      <c r="B599">
        <v>10851835.38386641</v>
      </c>
      <c r="C599">
        <v>1802046.112501685</v>
      </c>
      <c r="D599">
        <v>2677037.514961463</v>
      </c>
      <c r="E599">
        <v>2830597.038704666</v>
      </c>
      <c r="F599">
        <v>706195.6442495598</v>
      </c>
      <c r="G599">
        <v>2835959.073449036</v>
      </c>
    </row>
    <row r="600" spans="1:7">
      <c r="A600">
        <v>598</v>
      </c>
      <c r="B600">
        <v>10851835.38341112</v>
      </c>
      <c r="C600">
        <v>1802032.610671233</v>
      </c>
      <c r="D600">
        <v>2677039.615982896</v>
      </c>
      <c r="E600">
        <v>2830596.240360523</v>
      </c>
      <c r="F600">
        <v>706204.5890983558</v>
      </c>
      <c r="G600">
        <v>2835962.327298114</v>
      </c>
    </row>
    <row r="601" spans="1:7">
      <c r="A601">
        <v>599</v>
      </c>
      <c r="B601">
        <v>10851835.38382712</v>
      </c>
      <c r="C601">
        <v>1802041.378264181</v>
      </c>
      <c r="D601">
        <v>2677038.401759972</v>
      </c>
      <c r="E601">
        <v>2830596.739900383</v>
      </c>
      <c r="F601">
        <v>706198.6666223808</v>
      </c>
      <c r="G601">
        <v>2835960.1972802</v>
      </c>
    </row>
    <row r="602" spans="1:7">
      <c r="A602">
        <v>600</v>
      </c>
      <c r="B602">
        <v>10851835.38337381</v>
      </c>
      <c r="C602">
        <v>1802039.444204506</v>
      </c>
      <c r="D602">
        <v>2677036.11870952</v>
      </c>
      <c r="E602">
        <v>2830596.975378188</v>
      </c>
      <c r="F602">
        <v>706202.2389237982</v>
      </c>
      <c r="G602">
        <v>2835960.606157795</v>
      </c>
    </row>
    <row r="603" spans="1:7">
      <c r="A603">
        <v>601</v>
      </c>
      <c r="B603">
        <v>10851835.38363661</v>
      </c>
      <c r="C603">
        <v>1802065.239958534</v>
      </c>
      <c r="D603">
        <v>2677030.985130706</v>
      </c>
      <c r="E603">
        <v>2830598.650955403</v>
      </c>
      <c r="F603">
        <v>706186.328054894</v>
      </c>
      <c r="G603">
        <v>2835954.179537073</v>
      </c>
    </row>
    <row r="604" spans="1:7">
      <c r="A604">
        <v>602</v>
      </c>
      <c r="B604">
        <v>10851835.38409994</v>
      </c>
      <c r="C604">
        <v>1802043.648808452</v>
      </c>
      <c r="D604">
        <v>2677036.53119877</v>
      </c>
      <c r="E604">
        <v>2830597.078980477</v>
      </c>
      <c r="F604">
        <v>706198.53237029</v>
      </c>
      <c r="G604">
        <v>2835959.592741954</v>
      </c>
    </row>
    <row r="605" spans="1:7">
      <c r="A605">
        <v>603</v>
      </c>
      <c r="B605">
        <v>10851835.38303149</v>
      </c>
      <c r="C605">
        <v>1802042.115915419</v>
      </c>
      <c r="D605">
        <v>2677036.423381249</v>
      </c>
      <c r="E605">
        <v>2830597.03583775</v>
      </c>
      <c r="F605">
        <v>706199.8484540813</v>
      </c>
      <c r="G605">
        <v>2835959.959442987</v>
      </c>
    </row>
    <row r="606" spans="1:7">
      <c r="A606">
        <v>604</v>
      </c>
      <c r="B606">
        <v>10851835.38319531</v>
      </c>
      <c r="C606">
        <v>1802037.42374302</v>
      </c>
      <c r="D606">
        <v>2677037.528527752</v>
      </c>
      <c r="E606">
        <v>2830596.706995143</v>
      </c>
      <c r="F606">
        <v>706202.6193951655</v>
      </c>
      <c r="G606">
        <v>2835961.104534234</v>
      </c>
    </row>
    <row r="607" spans="1:7">
      <c r="A607">
        <v>605</v>
      </c>
      <c r="B607">
        <v>10851835.38314733</v>
      </c>
      <c r="C607">
        <v>1802030.94633961</v>
      </c>
      <c r="D607">
        <v>2677039.835339576</v>
      </c>
      <c r="E607">
        <v>2830596.145758622</v>
      </c>
      <c r="F607">
        <v>706205.7343331367</v>
      </c>
      <c r="G607">
        <v>2835962.721376382</v>
      </c>
    </row>
    <row r="608" spans="1:7">
      <c r="A608">
        <v>606</v>
      </c>
      <c r="B608">
        <v>10851835.38387543</v>
      </c>
      <c r="C608">
        <v>1802032.266506142</v>
      </c>
      <c r="D608">
        <v>2677041.004089247</v>
      </c>
      <c r="E608">
        <v>2830596.038989655</v>
      </c>
      <c r="F608">
        <v>706203.6501455902</v>
      </c>
      <c r="G608">
        <v>2835962.424144792</v>
      </c>
    </row>
    <row r="609" spans="1:7">
      <c r="A609">
        <v>607</v>
      </c>
      <c r="B609">
        <v>10851835.38381398</v>
      </c>
      <c r="C609">
        <v>1802033.040968273</v>
      </c>
      <c r="D609">
        <v>2677038.345600133</v>
      </c>
      <c r="E609">
        <v>2830596.427057085</v>
      </c>
      <c r="F609">
        <v>706205.3807395624</v>
      </c>
      <c r="G609">
        <v>2835962.189448928</v>
      </c>
    </row>
    <row r="610" spans="1:7">
      <c r="A610">
        <v>608</v>
      </c>
      <c r="B610">
        <v>10851835.38272806</v>
      </c>
      <c r="C610">
        <v>1802033.716809058</v>
      </c>
      <c r="D610">
        <v>2677039.928259842</v>
      </c>
      <c r="E610">
        <v>2830596.240089207</v>
      </c>
      <c r="F610">
        <v>706203.3924870712</v>
      </c>
      <c r="G610">
        <v>2835962.105082888</v>
      </c>
    </row>
    <row r="611" spans="1:7">
      <c r="A611">
        <v>609</v>
      </c>
      <c r="B611">
        <v>10851835.38604569</v>
      </c>
      <c r="C611">
        <v>1802030.460073676</v>
      </c>
      <c r="D611">
        <v>2677038.984296112</v>
      </c>
      <c r="E611">
        <v>2830596.245602404</v>
      </c>
      <c r="F611">
        <v>706206.8939004554</v>
      </c>
      <c r="G611">
        <v>2835962.802173048</v>
      </c>
    </row>
    <row r="612" spans="1:7">
      <c r="A612">
        <v>610</v>
      </c>
      <c r="B612">
        <v>10851835.38248095</v>
      </c>
      <c r="C612">
        <v>1802030.665855581</v>
      </c>
      <c r="D612">
        <v>2677040.640512893</v>
      </c>
      <c r="E612">
        <v>2830596.028169787</v>
      </c>
      <c r="F612">
        <v>706205.2099906764</v>
      </c>
      <c r="G612">
        <v>2835962.837952015</v>
      </c>
    </row>
    <row r="613" spans="1:7">
      <c r="A613">
        <v>611</v>
      </c>
      <c r="B613">
        <v>10851835.38316379</v>
      </c>
      <c r="C613">
        <v>1802030.474234551</v>
      </c>
      <c r="D613">
        <v>2677038.189761617</v>
      </c>
      <c r="E613">
        <v>2830596.353030516</v>
      </c>
      <c r="F613">
        <v>706207.4586653868</v>
      </c>
      <c r="G613">
        <v>2835962.907471716</v>
      </c>
    </row>
    <row r="614" spans="1:7">
      <c r="A614">
        <v>612</v>
      </c>
      <c r="B614">
        <v>10851835.38261259</v>
      </c>
      <c r="C614">
        <v>1802018.136543226</v>
      </c>
      <c r="D614">
        <v>2677042.98055059</v>
      </c>
      <c r="E614">
        <v>2830595.234954033</v>
      </c>
      <c r="F614">
        <v>706213.1009631366</v>
      </c>
      <c r="G614">
        <v>2835965.929601608</v>
      </c>
    </row>
    <row r="615" spans="1:7">
      <c r="A615">
        <v>613</v>
      </c>
      <c r="B615">
        <v>10851835.3830614</v>
      </c>
      <c r="C615">
        <v>1802033.559985492</v>
      </c>
      <c r="D615">
        <v>2677039.883269446</v>
      </c>
      <c r="E615">
        <v>2830596.240986575</v>
      </c>
      <c r="F615">
        <v>706203.5837388794</v>
      </c>
      <c r="G615">
        <v>2835962.115081003</v>
      </c>
    </row>
    <row r="616" spans="1:7">
      <c r="A616">
        <v>614</v>
      </c>
      <c r="B616">
        <v>10851835.38247526</v>
      </c>
      <c r="C616">
        <v>1802021.867792918</v>
      </c>
      <c r="D616">
        <v>2677043.815375791</v>
      </c>
      <c r="E616">
        <v>2830595.261686096</v>
      </c>
      <c r="F616">
        <v>706209.388697828</v>
      </c>
      <c r="G616">
        <v>2835965.048922623</v>
      </c>
    </row>
    <row r="617" spans="1:7">
      <c r="A617">
        <v>615</v>
      </c>
      <c r="B617">
        <v>10851835.38227023</v>
      </c>
      <c r="C617">
        <v>1802020.711382617</v>
      </c>
      <c r="D617">
        <v>2677043.74546781</v>
      </c>
      <c r="E617">
        <v>2830595.227116308</v>
      </c>
      <c r="F617">
        <v>706210.3633816359</v>
      </c>
      <c r="G617">
        <v>2835965.334921862</v>
      </c>
    </row>
    <row r="618" spans="1:7">
      <c r="A618">
        <v>616</v>
      </c>
      <c r="B618">
        <v>10851835.38205321</v>
      </c>
      <c r="C618">
        <v>1802022.088354297</v>
      </c>
      <c r="D618">
        <v>2677044.630772233</v>
      </c>
      <c r="E618">
        <v>2830595.160110102</v>
      </c>
      <c r="F618">
        <v>706208.4510891165</v>
      </c>
      <c r="G618">
        <v>2835965.051727461</v>
      </c>
    </row>
    <row r="619" spans="1:7">
      <c r="A619">
        <v>617</v>
      </c>
      <c r="B619">
        <v>10851835.38243579</v>
      </c>
      <c r="C619">
        <v>1802019.838331147</v>
      </c>
      <c r="D619">
        <v>2677045.226308761</v>
      </c>
      <c r="E619">
        <v>2830594.994097869</v>
      </c>
      <c r="F619">
        <v>706209.7129040947</v>
      </c>
      <c r="G619">
        <v>2835965.610793915</v>
      </c>
    </row>
    <row r="620" spans="1:7">
      <c r="A620">
        <v>618</v>
      </c>
      <c r="B620">
        <v>10851835.38223616</v>
      </c>
      <c r="C620">
        <v>1802018.299838672</v>
      </c>
      <c r="D620">
        <v>2677044.892542699</v>
      </c>
      <c r="E620">
        <v>2830594.980749011</v>
      </c>
      <c r="F620">
        <v>706211.2428873838</v>
      </c>
      <c r="G620">
        <v>2835965.966218391</v>
      </c>
    </row>
    <row r="621" spans="1:7">
      <c r="A621">
        <v>619</v>
      </c>
      <c r="B621">
        <v>10851835.38241305</v>
      </c>
      <c r="C621">
        <v>1802019.934047634</v>
      </c>
      <c r="D621">
        <v>2677044.630598608</v>
      </c>
      <c r="E621">
        <v>2830595.07828349</v>
      </c>
      <c r="F621">
        <v>706210.1738421503</v>
      </c>
      <c r="G621">
        <v>2835965.56564117</v>
      </c>
    </row>
    <row r="622" spans="1:7">
      <c r="A622">
        <v>620</v>
      </c>
      <c r="B622">
        <v>10851835.38156954</v>
      </c>
      <c r="C622">
        <v>1802023.488523572</v>
      </c>
      <c r="D622">
        <v>2677043.612236017</v>
      </c>
      <c r="E622">
        <v>2830595.351165608</v>
      </c>
      <c r="F622">
        <v>706208.187372562</v>
      </c>
      <c r="G622">
        <v>2835964.742271783</v>
      </c>
    </row>
    <row r="623" spans="1:7">
      <c r="A623">
        <v>621</v>
      </c>
      <c r="B623">
        <v>10851835.38152456</v>
      </c>
      <c r="C623">
        <v>1802024.947093059</v>
      </c>
      <c r="D623">
        <v>2677043.609671898</v>
      </c>
      <c r="E623">
        <v>2830595.407497565</v>
      </c>
      <c r="F623">
        <v>706207.0238396828</v>
      </c>
      <c r="G623">
        <v>2835964.393422352</v>
      </c>
    </row>
    <row r="624" spans="1:7">
      <c r="A624">
        <v>622</v>
      </c>
      <c r="B624">
        <v>10851835.38113027</v>
      </c>
      <c r="C624">
        <v>1802023.902369096</v>
      </c>
      <c r="D624">
        <v>2677043.933340881</v>
      </c>
      <c r="E624">
        <v>2830595.323215907</v>
      </c>
      <c r="F624">
        <v>706207.5605477202</v>
      </c>
      <c r="G624">
        <v>2835964.661656669</v>
      </c>
    </row>
    <row r="625" spans="1:7">
      <c r="A625">
        <v>623</v>
      </c>
      <c r="B625">
        <v>10851835.38074043</v>
      </c>
      <c r="C625">
        <v>1802027.328567383</v>
      </c>
      <c r="D625">
        <v>2677042.971495216</v>
      </c>
      <c r="E625">
        <v>2830595.583421761</v>
      </c>
      <c r="F625">
        <v>706205.6991187397</v>
      </c>
      <c r="G625">
        <v>2835963.798137326</v>
      </c>
    </row>
    <row r="626" spans="1:7">
      <c r="A626">
        <v>624</v>
      </c>
      <c r="B626">
        <v>10851835.38114953</v>
      </c>
      <c r="C626">
        <v>1802039.522093752</v>
      </c>
      <c r="D626">
        <v>2677039.829974791</v>
      </c>
      <c r="E626">
        <v>2830596.473342726</v>
      </c>
      <c r="F626">
        <v>706198.7945256521</v>
      </c>
      <c r="G626">
        <v>2835960.761212614</v>
      </c>
    </row>
    <row r="627" spans="1:7">
      <c r="A627">
        <v>625</v>
      </c>
      <c r="B627">
        <v>10851835.38122024</v>
      </c>
      <c r="C627">
        <v>1802024.918694567</v>
      </c>
      <c r="D627">
        <v>2677043.775974404</v>
      </c>
      <c r="E627">
        <v>2830595.382524439</v>
      </c>
      <c r="F627">
        <v>706206.9046920524</v>
      </c>
      <c r="G627">
        <v>2835964.399334774</v>
      </c>
    </row>
    <row r="628" spans="1:7">
      <c r="A628">
        <v>626</v>
      </c>
      <c r="B628">
        <v>10851835.3811412</v>
      </c>
      <c r="C628">
        <v>1802034.322740415</v>
      </c>
      <c r="D628">
        <v>2677041.186314406</v>
      </c>
      <c r="E628">
        <v>2830596.091415067</v>
      </c>
      <c r="F628">
        <v>706201.696594281</v>
      </c>
      <c r="G628">
        <v>2835962.084077027</v>
      </c>
    </row>
    <row r="629" spans="1:7">
      <c r="A629">
        <v>627</v>
      </c>
      <c r="B629">
        <v>10851835.38095291</v>
      </c>
      <c r="C629">
        <v>1802028.390624042</v>
      </c>
      <c r="D629">
        <v>2677042.753619962</v>
      </c>
      <c r="E629">
        <v>2830595.653500285</v>
      </c>
      <c r="F629">
        <v>706205.0466650184</v>
      </c>
      <c r="G629">
        <v>2835963.536543604</v>
      </c>
    </row>
    <row r="630" spans="1:7">
      <c r="A630">
        <v>628</v>
      </c>
      <c r="B630">
        <v>10851835.38055905</v>
      </c>
      <c r="C630">
        <v>1802022.230955699</v>
      </c>
      <c r="D630">
        <v>2677046.007839403</v>
      </c>
      <c r="E630">
        <v>2830594.977023807</v>
      </c>
      <c r="F630">
        <v>706207.0772271211</v>
      </c>
      <c r="G630">
        <v>2835965.08751302</v>
      </c>
    </row>
    <row r="631" spans="1:7">
      <c r="A631">
        <v>629</v>
      </c>
      <c r="B631">
        <v>10851835.38080736</v>
      </c>
      <c r="C631">
        <v>1802022.403812037</v>
      </c>
      <c r="D631">
        <v>2677045.866781136</v>
      </c>
      <c r="E631">
        <v>2830595.002805346</v>
      </c>
      <c r="F631">
        <v>706207.0530512226</v>
      </c>
      <c r="G631">
        <v>2835965.054357612</v>
      </c>
    </row>
    <row r="632" spans="1:7">
      <c r="A632">
        <v>630</v>
      </c>
      <c r="B632">
        <v>10851835.38059691</v>
      </c>
      <c r="C632">
        <v>1802025.65391184</v>
      </c>
      <c r="D632">
        <v>2677043.547325202</v>
      </c>
      <c r="E632">
        <v>2830595.441273878</v>
      </c>
      <c r="F632">
        <v>706206.5521445036</v>
      </c>
      <c r="G632">
        <v>2835964.185941485</v>
      </c>
    </row>
    <row r="633" spans="1:7">
      <c r="A633">
        <v>631</v>
      </c>
      <c r="B633">
        <v>10851835.38046112</v>
      </c>
      <c r="C633">
        <v>1802023.000264045</v>
      </c>
      <c r="D633">
        <v>2677045.84008402</v>
      </c>
      <c r="E633">
        <v>2830595.028669892</v>
      </c>
      <c r="F633">
        <v>706206.6021892076</v>
      </c>
      <c r="G633">
        <v>2835964.909253955</v>
      </c>
    </row>
    <row r="634" spans="1:7">
      <c r="A634">
        <v>632</v>
      </c>
      <c r="B634">
        <v>10851835.38056585</v>
      </c>
      <c r="C634">
        <v>1802028.543326834</v>
      </c>
      <c r="D634">
        <v>2677044.706034204</v>
      </c>
      <c r="E634">
        <v>2830595.392629553</v>
      </c>
      <c r="F634">
        <v>706203.1812576349</v>
      </c>
      <c r="G634">
        <v>2835963.557317627</v>
      </c>
    </row>
    <row r="635" spans="1:7">
      <c r="A635">
        <v>633</v>
      </c>
      <c r="B635">
        <v>10851835.38074648</v>
      </c>
      <c r="C635">
        <v>1802028.663540002</v>
      </c>
      <c r="D635">
        <v>2677044.970506267</v>
      </c>
      <c r="E635">
        <v>2830595.361637348</v>
      </c>
      <c r="F635">
        <v>706202.870720875</v>
      </c>
      <c r="G635">
        <v>2835963.514341987</v>
      </c>
    </row>
    <row r="636" spans="1:7">
      <c r="A636">
        <v>634</v>
      </c>
      <c r="B636">
        <v>10851835.38062925</v>
      </c>
      <c r="C636">
        <v>1802016.47818927</v>
      </c>
      <c r="D636">
        <v>2677048.191557546</v>
      </c>
      <c r="E636">
        <v>2830594.461456572</v>
      </c>
      <c r="F636">
        <v>706209.7085517508</v>
      </c>
      <c r="G636">
        <v>2835966.540874109</v>
      </c>
    </row>
    <row r="637" spans="1:7">
      <c r="A637">
        <v>635</v>
      </c>
      <c r="B637">
        <v>10851835.38053396</v>
      </c>
      <c r="C637">
        <v>1802026.908308678</v>
      </c>
      <c r="D637">
        <v>2677045.062945941</v>
      </c>
      <c r="E637">
        <v>2830595.283407071</v>
      </c>
      <c r="F637">
        <v>706204.175985257</v>
      </c>
      <c r="G637">
        <v>2835963.949887012</v>
      </c>
    </row>
    <row r="638" spans="1:7">
      <c r="A638">
        <v>636</v>
      </c>
      <c r="B638">
        <v>10851835.38039768</v>
      </c>
      <c r="C638">
        <v>1802027.167631339</v>
      </c>
      <c r="D638">
        <v>2677043.402064709</v>
      </c>
      <c r="E638">
        <v>2830595.517952295</v>
      </c>
      <c r="F638">
        <v>706205.4768977916</v>
      </c>
      <c r="G638">
        <v>2835963.815851543</v>
      </c>
    </row>
    <row r="639" spans="1:7">
      <c r="A639">
        <v>637</v>
      </c>
      <c r="B639">
        <v>10851835.38032846</v>
      </c>
      <c r="C639">
        <v>1802025.939670125</v>
      </c>
      <c r="D639">
        <v>2677043.391644257</v>
      </c>
      <c r="E639">
        <v>2830595.47268858</v>
      </c>
      <c r="F639">
        <v>706206.4675337507</v>
      </c>
      <c r="G639">
        <v>2835964.108791748</v>
      </c>
    </row>
    <row r="640" spans="1:7">
      <c r="A640">
        <v>638</v>
      </c>
      <c r="B640">
        <v>10851835.38060018</v>
      </c>
      <c r="C640">
        <v>1802019.428859901</v>
      </c>
      <c r="D640">
        <v>2677044.525892864</v>
      </c>
      <c r="E640">
        <v>2830595.071642488</v>
      </c>
      <c r="F640">
        <v>706210.6369886153</v>
      </c>
      <c r="G640">
        <v>2835965.717216311</v>
      </c>
    </row>
    <row r="641" spans="1:7">
      <c r="A641">
        <v>639</v>
      </c>
      <c r="B641">
        <v>10851835.38053391</v>
      </c>
      <c r="C641">
        <v>1802025.278155312</v>
      </c>
      <c r="D641">
        <v>2677042.940993177</v>
      </c>
      <c r="E641">
        <v>2830595.50857678</v>
      </c>
      <c r="F641">
        <v>706207.3752928915</v>
      </c>
      <c r="G641">
        <v>2835964.27751575</v>
      </c>
    </row>
    <row r="642" spans="1:7">
      <c r="A642">
        <v>640</v>
      </c>
      <c r="B642">
        <v>10851835.38062166</v>
      </c>
      <c r="C642">
        <v>1802021.559593599</v>
      </c>
      <c r="D642">
        <v>2677043.946542949</v>
      </c>
      <c r="E642">
        <v>2830595.230813079</v>
      </c>
      <c r="F642">
        <v>706209.5057277186</v>
      </c>
      <c r="G642">
        <v>2835965.137944315</v>
      </c>
    </row>
    <row r="643" spans="1:7">
      <c r="A643">
        <v>641</v>
      </c>
      <c r="B643">
        <v>10851835.38050959</v>
      </c>
      <c r="C643">
        <v>1802028.534462604</v>
      </c>
      <c r="D643">
        <v>2677043.089218432</v>
      </c>
      <c r="E643">
        <v>2830595.612931558</v>
      </c>
      <c r="F643">
        <v>706204.6671633956</v>
      </c>
      <c r="G643">
        <v>2835963.4767336</v>
      </c>
    </row>
    <row r="644" spans="1:7">
      <c r="A644">
        <v>642</v>
      </c>
      <c r="B644">
        <v>10851835.38048115</v>
      </c>
      <c r="C644">
        <v>1802036.913390435</v>
      </c>
      <c r="D644">
        <v>2677040.377220949</v>
      </c>
      <c r="E644">
        <v>2830596.298602865</v>
      </c>
      <c r="F644">
        <v>706200.4269001683</v>
      </c>
      <c r="G644">
        <v>2835961.364366728</v>
      </c>
    </row>
    <row r="645" spans="1:7">
      <c r="A645">
        <v>643</v>
      </c>
      <c r="B645">
        <v>10851835.38027586</v>
      </c>
      <c r="C645">
        <v>1802027.255169579</v>
      </c>
      <c r="D645">
        <v>2677042.906961788</v>
      </c>
      <c r="E645">
        <v>2830595.588698868</v>
      </c>
      <c r="F645">
        <v>706205.8560808591</v>
      </c>
      <c r="G645">
        <v>2835963.773364766</v>
      </c>
    </row>
    <row r="646" spans="1:7">
      <c r="A646">
        <v>644</v>
      </c>
      <c r="B646">
        <v>10851835.38090395</v>
      </c>
      <c r="C646">
        <v>1802019.967738572</v>
      </c>
      <c r="D646">
        <v>2677045.624614971</v>
      </c>
      <c r="E646">
        <v>2830594.942881973</v>
      </c>
      <c r="F646">
        <v>706209.2523245893</v>
      </c>
      <c r="G646">
        <v>2835965.593343844</v>
      </c>
    </row>
    <row r="647" spans="1:7">
      <c r="A647">
        <v>645</v>
      </c>
      <c r="B647">
        <v>10851835.38043941</v>
      </c>
      <c r="C647">
        <v>1802025.197584754</v>
      </c>
      <c r="D647">
        <v>2677043.48374181</v>
      </c>
      <c r="E647">
        <v>2830595.431769933</v>
      </c>
      <c r="F647">
        <v>706206.9892083096</v>
      </c>
      <c r="G647">
        <v>2835964.278134604</v>
      </c>
    </row>
    <row r="648" spans="1:7">
      <c r="A648">
        <v>646</v>
      </c>
      <c r="B648">
        <v>10851835.38080306</v>
      </c>
      <c r="C648">
        <v>1802029.124279555</v>
      </c>
      <c r="D648">
        <v>2677042.115279805</v>
      </c>
      <c r="E648">
        <v>2830595.76736574</v>
      </c>
      <c r="F648">
        <v>706205.0781402598</v>
      </c>
      <c r="G648">
        <v>2835963.295737705</v>
      </c>
    </row>
    <row r="649" spans="1:7">
      <c r="A649">
        <v>647</v>
      </c>
      <c r="B649">
        <v>10851835.38024227</v>
      </c>
      <c r="C649">
        <v>1802029.347960162</v>
      </c>
      <c r="D649">
        <v>2677042.152936903</v>
      </c>
      <c r="E649">
        <v>2830595.770338444</v>
      </c>
      <c r="F649">
        <v>706204.8493775964</v>
      </c>
      <c r="G649">
        <v>2835963.259629161</v>
      </c>
    </row>
    <row r="650" spans="1:7">
      <c r="A650">
        <v>648</v>
      </c>
      <c r="B650">
        <v>10851835.38062076</v>
      </c>
      <c r="C650">
        <v>1802040.584339297</v>
      </c>
      <c r="D650">
        <v>2677039.807091282</v>
      </c>
      <c r="E650">
        <v>2830596.51632881</v>
      </c>
      <c r="F650">
        <v>706198.0059749435</v>
      </c>
      <c r="G650">
        <v>2835960.466886426</v>
      </c>
    </row>
    <row r="651" spans="1:7">
      <c r="A651">
        <v>649</v>
      </c>
      <c r="B651">
        <v>10851835.38032763</v>
      </c>
      <c r="C651">
        <v>1802027.222267017</v>
      </c>
      <c r="D651">
        <v>2677042.50340711</v>
      </c>
      <c r="E651">
        <v>2830595.642496997</v>
      </c>
      <c r="F651">
        <v>706206.2249520512</v>
      </c>
      <c r="G651">
        <v>2835963.787204458</v>
      </c>
    </row>
    <row r="652" spans="1:7">
      <c r="A652">
        <v>650</v>
      </c>
      <c r="B652">
        <v>10851835.38085384</v>
      </c>
      <c r="C652">
        <v>1802026.172550587</v>
      </c>
      <c r="D652">
        <v>2677042.778689488</v>
      </c>
      <c r="E652">
        <v>2830595.564308472</v>
      </c>
      <c r="F652">
        <v>706206.8072550429</v>
      </c>
      <c r="G652">
        <v>2835964.058050252</v>
      </c>
    </row>
    <row r="653" spans="1:7">
      <c r="A653">
        <v>651</v>
      </c>
      <c r="B653">
        <v>10851835.38012672</v>
      </c>
      <c r="C653">
        <v>1802032.11466393</v>
      </c>
      <c r="D653">
        <v>2677040.643592039</v>
      </c>
      <c r="E653">
        <v>2830596.08058372</v>
      </c>
      <c r="F653">
        <v>706203.981718124</v>
      </c>
      <c r="G653">
        <v>2835962.559568905</v>
      </c>
    </row>
    <row r="654" spans="1:7">
      <c r="A654">
        <v>652</v>
      </c>
      <c r="B654">
        <v>10851835.38030683</v>
      </c>
      <c r="C654">
        <v>1802031.272508677</v>
      </c>
      <c r="D654">
        <v>2677041.248290809</v>
      </c>
      <c r="E654">
        <v>2830595.966478872</v>
      </c>
      <c r="F654">
        <v>706204.1111275847</v>
      </c>
      <c r="G654">
        <v>2835962.781900888</v>
      </c>
    </row>
    <row r="655" spans="1:7">
      <c r="A655">
        <v>653</v>
      </c>
      <c r="B655">
        <v>10851835.3801208</v>
      </c>
      <c r="C655">
        <v>1802033.522358201</v>
      </c>
      <c r="D655">
        <v>2677039.649120138</v>
      </c>
      <c r="E655">
        <v>2830596.269133343</v>
      </c>
      <c r="F655">
        <v>706203.7362698129</v>
      </c>
      <c r="G655">
        <v>2835962.203239306</v>
      </c>
    </row>
    <row r="656" spans="1:7">
      <c r="A656">
        <v>654</v>
      </c>
      <c r="B656">
        <v>10851835.38019538</v>
      </c>
      <c r="C656">
        <v>1802035.985377448</v>
      </c>
      <c r="D656">
        <v>2677038.915152476</v>
      </c>
      <c r="E656">
        <v>2830596.462428113</v>
      </c>
      <c r="F656">
        <v>706202.427713856</v>
      </c>
      <c r="G656">
        <v>2835961.589523483</v>
      </c>
    </row>
    <row r="657" spans="1:7">
      <c r="A657">
        <v>655</v>
      </c>
      <c r="B657">
        <v>10851835.38033501</v>
      </c>
      <c r="C657">
        <v>1802036.321408695</v>
      </c>
      <c r="D657">
        <v>2677039.145381477</v>
      </c>
      <c r="E657">
        <v>2830596.443348287</v>
      </c>
      <c r="F657">
        <v>706201.9591472435</v>
      </c>
      <c r="G657">
        <v>2835961.511049303</v>
      </c>
    </row>
    <row r="658" spans="1:7">
      <c r="A658">
        <v>656</v>
      </c>
      <c r="B658">
        <v>10851835.38021046</v>
      </c>
      <c r="C658">
        <v>1802032.412197465</v>
      </c>
      <c r="D658">
        <v>2677039.821629027</v>
      </c>
      <c r="E658">
        <v>2830596.203781486</v>
      </c>
      <c r="F658">
        <v>706204.4740979519</v>
      </c>
      <c r="G658">
        <v>2835962.468504529</v>
      </c>
    </row>
    <row r="659" spans="1:7">
      <c r="A659">
        <v>657</v>
      </c>
      <c r="B659">
        <v>10851835.38003293</v>
      </c>
      <c r="C659">
        <v>1802031.325206138</v>
      </c>
      <c r="D659">
        <v>2677039.867650021</v>
      </c>
      <c r="E659">
        <v>2830596.155723218</v>
      </c>
      <c r="F659">
        <v>706205.3098882067</v>
      </c>
      <c r="G659">
        <v>2835962.721565351</v>
      </c>
    </row>
    <row r="660" spans="1:7">
      <c r="A660">
        <v>658</v>
      </c>
      <c r="B660">
        <v>10851835.38007687</v>
      </c>
      <c r="C660">
        <v>1802029.871709841</v>
      </c>
      <c r="D660">
        <v>2677040.068310326</v>
      </c>
      <c r="E660">
        <v>2830596.07309278</v>
      </c>
      <c r="F660">
        <v>706206.2959691267</v>
      </c>
      <c r="G660">
        <v>2835963.070994792</v>
      </c>
    </row>
    <row r="661" spans="1:7">
      <c r="A661">
        <v>659</v>
      </c>
      <c r="B661">
        <v>10851835.37999814</v>
      </c>
      <c r="C661">
        <v>1802029.603787998</v>
      </c>
      <c r="D661">
        <v>2677040.818149878</v>
      </c>
      <c r="E661">
        <v>2830595.961479037</v>
      </c>
      <c r="F661">
        <v>706205.8281561438</v>
      </c>
      <c r="G661">
        <v>2835963.168425082</v>
      </c>
    </row>
    <row r="662" spans="1:7">
      <c r="A662">
        <v>660</v>
      </c>
      <c r="B662">
        <v>10851835.38009747</v>
      </c>
      <c r="C662">
        <v>1802031.050190522</v>
      </c>
      <c r="D662">
        <v>2677040.604230616</v>
      </c>
      <c r="E662">
        <v>2830596.045456446</v>
      </c>
      <c r="F662">
        <v>706204.8673809522</v>
      </c>
      <c r="G662">
        <v>2835962.812838934</v>
      </c>
    </row>
    <row r="663" spans="1:7">
      <c r="A663">
        <v>661</v>
      </c>
      <c r="B663">
        <v>10851835.37999789</v>
      </c>
      <c r="C663">
        <v>1802025.892076935</v>
      </c>
      <c r="D663">
        <v>2677041.679737667</v>
      </c>
      <c r="E663">
        <v>2830595.703664623</v>
      </c>
      <c r="F663">
        <v>706208.019085126</v>
      </c>
      <c r="G663">
        <v>2835964.085433539</v>
      </c>
    </row>
    <row r="664" spans="1:7">
      <c r="A664">
        <v>662</v>
      </c>
      <c r="B664">
        <v>10851835.3801247</v>
      </c>
      <c r="C664">
        <v>1802023.585234434</v>
      </c>
      <c r="D664">
        <v>2677042.31109842</v>
      </c>
      <c r="E664">
        <v>2830595.530408361</v>
      </c>
      <c r="F664">
        <v>706209.2895043098</v>
      </c>
      <c r="G664">
        <v>2835964.663879176</v>
      </c>
    </row>
    <row r="665" spans="1:7">
      <c r="A665">
        <v>663</v>
      </c>
      <c r="B665">
        <v>10851835.37991336</v>
      </c>
      <c r="C665">
        <v>1802027.976548555</v>
      </c>
      <c r="D665">
        <v>2677040.675041034</v>
      </c>
      <c r="E665">
        <v>2830595.919414389</v>
      </c>
      <c r="F665">
        <v>706207.2581265002</v>
      </c>
      <c r="G665">
        <v>2835963.550782878</v>
      </c>
    </row>
    <row r="666" spans="1:7">
      <c r="A666">
        <v>664</v>
      </c>
      <c r="B666">
        <v>10851835.37998016</v>
      </c>
      <c r="C666">
        <v>1802025.336849382</v>
      </c>
      <c r="D666">
        <v>2677041.219135478</v>
      </c>
      <c r="E666">
        <v>2830595.745094877</v>
      </c>
      <c r="F666">
        <v>706208.8708951671</v>
      </c>
      <c r="G666">
        <v>2835964.208005255</v>
      </c>
    </row>
    <row r="667" spans="1:7">
      <c r="A667">
        <v>665</v>
      </c>
      <c r="B667">
        <v>10851835.37972774</v>
      </c>
      <c r="C667">
        <v>1802031.821280751</v>
      </c>
      <c r="D667">
        <v>2677039.194936106</v>
      </c>
      <c r="E667">
        <v>2830596.266456901</v>
      </c>
      <c r="F667">
        <v>706205.5135366621</v>
      </c>
      <c r="G667">
        <v>2835962.58351732</v>
      </c>
    </row>
    <row r="668" spans="1:7">
      <c r="A668">
        <v>666</v>
      </c>
      <c r="B668">
        <v>10851835.37992625</v>
      </c>
      <c r="C668">
        <v>1802033.359971228</v>
      </c>
      <c r="D668">
        <v>2677039.092791122</v>
      </c>
      <c r="E668">
        <v>2830596.338754945</v>
      </c>
      <c r="F668">
        <v>706204.3747470764</v>
      </c>
      <c r="G668">
        <v>2835962.21366188</v>
      </c>
    </row>
    <row r="669" spans="1:7">
      <c r="A669">
        <v>667</v>
      </c>
      <c r="B669">
        <v>10851835.3797278</v>
      </c>
      <c r="C669">
        <v>1802030.696231207</v>
      </c>
      <c r="D669">
        <v>2677039.151854072</v>
      </c>
      <c r="E669">
        <v>2830596.229279013</v>
      </c>
      <c r="F669">
        <v>706206.442494542</v>
      </c>
      <c r="G669">
        <v>2835962.859868964</v>
      </c>
    </row>
    <row r="670" spans="1:7">
      <c r="A670">
        <v>668</v>
      </c>
      <c r="B670">
        <v>10851835.37972289</v>
      </c>
      <c r="C670">
        <v>1802032.555862818</v>
      </c>
      <c r="D670">
        <v>2677038.450331837</v>
      </c>
      <c r="E670">
        <v>2830596.395636351</v>
      </c>
      <c r="F670">
        <v>706205.5797262059</v>
      </c>
      <c r="G670">
        <v>2835962.398165675</v>
      </c>
    </row>
    <row r="671" spans="1:7">
      <c r="A671">
        <v>669</v>
      </c>
      <c r="B671">
        <v>10851835.37972267</v>
      </c>
      <c r="C671">
        <v>1802032.890073199</v>
      </c>
      <c r="D671">
        <v>2677038.511580712</v>
      </c>
      <c r="E671">
        <v>2830596.400080686</v>
      </c>
      <c r="F671">
        <v>706205.2553565266</v>
      </c>
      <c r="G671">
        <v>2835962.322631542</v>
      </c>
    </row>
    <row r="672" spans="1:7">
      <c r="A672">
        <v>670</v>
      </c>
      <c r="B672">
        <v>10851835.37969768</v>
      </c>
      <c r="C672">
        <v>1802031.350266862</v>
      </c>
      <c r="D672">
        <v>2677038.909313811</v>
      </c>
      <c r="E672">
        <v>2830596.287468639</v>
      </c>
      <c r="F672">
        <v>706206.1397728112</v>
      </c>
      <c r="G672">
        <v>2835962.692875557</v>
      </c>
    </row>
    <row r="673" spans="1:7">
      <c r="A673">
        <v>671</v>
      </c>
      <c r="B673">
        <v>10851835.37967142</v>
      </c>
      <c r="C673">
        <v>1802031.316867326</v>
      </c>
      <c r="D673">
        <v>2677038.596300091</v>
      </c>
      <c r="E673">
        <v>2830596.328961814</v>
      </c>
      <c r="F673">
        <v>706206.4404357306</v>
      </c>
      <c r="G673">
        <v>2835962.697106464</v>
      </c>
    </row>
    <row r="674" spans="1:7">
      <c r="A674">
        <v>672</v>
      </c>
      <c r="B674">
        <v>10851835.37970761</v>
      </c>
      <c r="C674">
        <v>1802028.984280004</v>
      </c>
      <c r="D674">
        <v>2677039.482326135</v>
      </c>
      <c r="E674">
        <v>2830596.120180879</v>
      </c>
      <c r="F674">
        <v>706207.5133936005</v>
      </c>
      <c r="G674">
        <v>2835963.279526989</v>
      </c>
    </row>
    <row r="675" spans="1:7">
      <c r="A675">
        <v>673</v>
      </c>
      <c r="B675">
        <v>10851835.37972358</v>
      </c>
      <c r="C675">
        <v>1802032.062707356</v>
      </c>
      <c r="D675">
        <v>2677038.090960845</v>
      </c>
      <c r="E675">
        <v>2830596.425931557</v>
      </c>
      <c r="F675">
        <v>706206.2915627609</v>
      </c>
      <c r="G675">
        <v>2835962.508561064</v>
      </c>
    </row>
    <row r="676" spans="1:7">
      <c r="A676">
        <v>674</v>
      </c>
      <c r="B676">
        <v>10851835.37971064</v>
      </c>
      <c r="C676">
        <v>1802035.603493142</v>
      </c>
      <c r="D676">
        <v>2677037.495437636</v>
      </c>
      <c r="E676">
        <v>2830596.640821445</v>
      </c>
      <c r="F676">
        <v>706204.0137456983</v>
      </c>
      <c r="G676">
        <v>2835961.626212719</v>
      </c>
    </row>
    <row r="677" spans="1:7">
      <c r="A677">
        <v>675</v>
      </c>
      <c r="B677">
        <v>10851835.37971288</v>
      </c>
      <c r="C677">
        <v>1802028.713353791</v>
      </c>
      <c r="D677">
        <v>2677039.270897658</v>
      </c>
      <c r="E677">
        <v>2830596.138565915</v>
      </c>
      <c r="F677">
        <v>706207.9183172093</v>
      </c>
      <c r="G677">
        <v>2835963.338578312</v>
      </c>
    </row>
    <row r="678" spans="1:7">
      <c r="A678">
        <v>676</v>
      </c>
      <c r="B678">
        <v>10851835.37969882</v>
      </c>
      <c r="C678">
        <v>1802034.517503016</v>
      </c>
      <c r="D678">
        <v>2677037.217268426</v>
      </c>
      <c r="E678">
        <v>2830596.63830849</v>
      </c>
      <c r="F678">
        <v>706205.1334817393</v>
      </c>
      <c r="G678">
        <v>2835961.873137153</v>
      </c>
    </row>
    <row r="679" spans="1:7">
      <c r="A679">
        <v>677</v>
      </c>
      <c r="B679">
        <v>10851835.37968962</v>
      </c>
      <c r="C679">
        <v>1802033.121456027</v>
      </c>
      <c r="D679">
        <v>2677038.377143939</v>
      </c>
      <c r="E679">
        <v>2830596.427490766</v>
      </c>
      <c r="F679">
        <v>706205.1868272126</v>
      </c>
      <c r="G679">
        <v>2835962.266771672</v>
      </c>
    </row>
    <row r="680" spans="1:7">
      <c r="A680">
        <v>678</v>
      </c>
      <c r="B680">
        <v>10851835.37968538</v>
      </c>
      <c r="C680">
        <v>1802031.850770871</v>
      </c>
      <c r="D680">
        <v>2677038.307664532</v>
      </c>
      <c r="E680">
        <v>2830596.388426051</v>
      </c>
      <c r="F680">
        <v>706206.27150493</v>
      </c>
      <c r="G680">
        <v>2835962.561318994</v>
      </c>
    </row>
    <row r="681" spans="1:7">
      <c r="A681">
        <v>679</v>
      </c>
      <c r="B681">
        <v>10851835.37962381</v>
      </c>
      <c r="C681">
        <v>1802031.915132379</v>
      </c>
      <c r="D681">
        <v>2677038.165093663</v>
      </c>
      <c r="E681">
        <v>2830596.410131712</v>
      </c>
      <c r="F681">
        <v>706206.3509055137</v>
      </c>
      <c r="G681">
        <v>2835962.538360539</v>
      </c>
    </row>
    <row r="682" spans="1:7">
      <c r="A682">
        <v>680</v>
      </c>
      <c r="B682">
        <v>10851835.37969571</v>
      </c>
      <c r="C682">
        <v>1802037.255214434</v>
      </c>
      <c r="D682">
        <v>2677036.685250895</v>
      </c>
      <c r="E682">
        <v>2830596.813896323</v>
      </c>
      <c r="F682">
        <v>706203.4228177711</v>
      </c>
      <c r="G682">
        <v>2835961.202516284</v>
      </c>
    </row>
    <row r="683" spans="1:7">
      <c r="A683">
        <v>681</v>
      </c>
      <c r="B683">
        <v>10851835.37971245</v>
      </c>
      <c r="C683">
        <v>1802030.057019197</v>
      </c>
      <c r="D683">
        <v>2677038.596499606</v>
      </c>
      <c r="E683">
        <v>2830596.281066324</v>
      </c>
      <c r="F683">
        <v>706207.4476727789</v>
      </c>
      <c r="G683">
        <v>2835962.997454543</v>
      </c>
    </row>
    <row r="684" spans="1:7">
      <c r="A684">
        <v>682</v>
      </c>
      <c r="B684">
        <v>10851835.37972839</v>
      </c>
      <c r="C684">
        <v>1802031.457183615</v>
      </c>
      <c r="D684">
        <v>2677037.951948634</v>
      </c>
      <c r="E684">
        <v>2830596.421879869</v>
      </c>
      <c r="F684">
        <v>706206.9007803665</v>
      </c>
      <c r="G684">
        <v>2835962.647935906</v>
      </c>
    </row>
    <row r="685" spans="1:7">
      <c r="A685">
        <v>683</v>
      </c>
      <c r="B685">
        <v>10851835.37964036</v>
      </c>
      <c r="C685">
        <v>1802032.445793366</v>
      </c>
      <c r="D685">
        <v>2677038.298679092</v>
      </c>
      <c r="E685">
        <v>2830596.412180377</v>
      </c>
      <c r="F685">
        <v>706205.8101246621</v>
      </c>
      <c r="G685">
        <v>2835962.412862862</v>
      </c>
    </row>
    <row r="686" spans="1:7">
      <c r="A686">
        <v>684</v>
      </c>
      <c r="B686">
        <v>10851835.37968574</v>
      </c>
      <c r="C686">
        <v>1802028.676961006</v>
      </c>
      <c r="D686">
        <v>2677038.782972895</v>
      </c>
      <c r="E686">
        <v>2830596.202824081</v>
      </c>
      <c r="F686">
        <v>706208.3708557162</v>
      </c>
      <c r="G686">
        <v>2835963.346072048</v>
      </c>
    </row>
    <row r="687" spans="1:7">
      <c r="A687">
        <v>685</v>
      </c>
      <c r="B687">
        <v>10851835.37969372</v>
      </c>
      <c r="C687">
        <v>1802031.435172923</v>
      </c>
      <c r="D687">
        <v>2677038.40483351</v>
      </c>
      <c r="E687">
        <v>2830596.359340818</v>
      </c>
      <c r="F687">
        <v>706206.5180159428</v>
      </c>
      <c r="G687">
        <v>2835962.662330523</v>
      </c>
    </row>
    <row r="688" spans="1:7">
      <c r="A688">
        <v>686</v>
      </c>
      <c r="B688">
        <v>10851835.37965885</v>
      </c>
      <c r="C688">
        <v>1802036.781918588</v>
      </c>
      <c r="D688">
        <v>2677036.848646868</v>
      </c>
      <c r="E688">
        <v>2830596.773646834</v>
      </c>
      <c r="F688">
        <v>706203.6503599535</v>
      </c>
      <c r="G688">
        <v>2835961.325086603</v>
      </c>
    </row>
    <row r="689" spans="1:7">
      <c r="A689">
        <v>687</v>
      </c>
      <c r="B689">
        <v>10851835.37964564</v>
      </c>
      <c r="C689">
        <v>1802031.355513891</v>
      </c>
      <c r="D689">
        <v>2677038.433072162</v>
      </c>
      <c r="E689">
        <v>2830596.352434146</v>
      </c>
      <c r="F689">
        <v>706206.5607036093</v>
      </c>
      <c r="G689">
        <v>2835962.677921831</v>
      </c>
    </row>
    <row r="690" spans="1:7">
      <c r="A690">
        <v>688</v>
      </c>
      <c r="B690">
        <v>10851835.37965023</v>
      </c>
      <c r="C690">
        <v>1802032.479181242</v>
      </c>
      <c r="D690">
        <v>2677038.186236871</v>
      </c>
      <c r="E690">
        <v>2830596.428836</v>
      </c>
      <c r="F690">
        <v>706205.885584202</v>
      </c>
      <c r="G690">
        <v>2835962.399811919</v>
      </c>
    </row>
    <row r="691" spans="1:7">
      <c r="A691">
        <v>689</v>
      </c>
      <c r="B691">
        <v>10851835.37961409</v>
      </c>
      <c r="C691">
        <v>1802034.805952856</v>
      </c>
      <c r="D691">
        <v>2677037.333007395</v>
      </c>
      <c r="E691">
        <v>2830596.6328721</v>
      </c>
      <c r="F691">
        <v>706204.7926464176</v>
      </c>
      <c r="G691">
        <v>2835961.81513532</v>
      </c>
    </row>
    <row r="692" spans="1:7">
      <c r="A692">
        <v>690</v>
      </c>
      <c r="B692">
        <v>10851835.37963887</v>
      </c>
      <c r="C692">
        <v>1802035.176393336</v>
      </c>
      <c r="D692">
        <v>2677037.10167905</v>
      </c>
      <c r="E692">
        <v>2830596.678376838</v>
      </c>
      <c r="F692">
        <v>706204.7009898552</v>
      </c>
      <c r="G692">
        <v>2835961.72219979</v>
      </c>
    </row>
    <row r="693" spans="1:7">
      <c r="A693">
        <v>691</v>
      </c>
      <c r="B693">
        <v>10851835.37959588</v>
      </c>
      <c r="C693">
        <v>1802036.879648123</v>
      </c>
      <c r="D693">
        <v>2677036.841770954</v>
      </c>
      <c r="E693">
        <v>2830596.778076949</v>
      </c>
      <c r="F693">
        <v>706203.58290114</v>
      </c>
      <c r="G693">
        <v>2835961.297198709</v>
      </c>
    </row>
    <row r="694" spans="1:7">
      <c r="A694">
        <v>692</v>
      </c>
      <c r="B694">
        <v>10851835.3796193</v>
      </c>
      <c r="C694">
        <v>1802037.053555325</v>
      </c>
      <c r="D694">
        <v>2677036.87062535</v>
      </c>
      <c r="E694">
        <v>2830596.780801091</v>
      </c>
      <c r="F694">
        <v>706203.4168354437</v>
      </c>
      <c r="G694">
        <v>2835961.257802086</v>
      </c>
    </row>
    <row r="695" spans="1:7">
      <c r="A695">
        <v>693</v>
      </c>
      <c r="B695">
        <v>10851835.37956941</v>
      </c>
      <c r="C695">
        <v>1802037.787268328</v>
      </c>
      <c r="D695">
        <v>2677036.58828056</v>
      </c>
      <c r="E695">
        <v>2830596.84701</v>
      </c>
      <c r="F695">
        <v>706203.0801469458</v>
      </c>
      <c r="G695">
        <v>2835961.076863574</v>
      </c>
    </row>
    <row r="696" spans="1:7">
      <c r="A696">
        <v>694</v>
      </c>
      <c r="B696">
        <v>10851835.37957771</v>
      </c>
      <c r="C696">
        <v>1802036.880892458</v>
      </c>
      <c r="D696">
        <v>2677036.973430543</v>
      </c>
      <c r="E696">
        <v>2830596.760221487</v>
      </c>
      <c r="F696">
        <v>706203.4574442747</v>
      </c>
      <c r="G696">
        <v>2835961.307588952</v>
      </c>
    </row>
    <row r="697" spans="1:7">
      <c r="A697">
        <v>695</v>
      </c>
      <c r="B697">
        <v>10851835.37953993</v>
      </c>
      <c r="C697">
        <v>1802038.112591105</v>
      </c>
      <c r="D697">
        <v>2677036.392911791</v>
      </c>
      <c r="E697">
        <v>2830596.886091324</v>
      </c>
      <c r="F697">
        <v>706203.0023284651</v>
      </c>
      <c r="G697">
        <v>2835960.985617249</v>
      </c>
    </row>
    <row r="698" spans="1:7">
      <c r="A698">
        <v>696</v>
      </c>
      <c r="B698">
        <v>10851835.37957243</v>
      </c>
      <c r="C698">
        <v>1802038.033528194</v>
      </c>
      <c r="D698">
        <v>2677036.449221885</v>
      </c>
      <c r="E698">
        <v>2830596.875446379</v>
      </c>
      <c r="F698">
        <v>706203.015172222</v>
      </c>
      <c r="G698">
        <v>2835961.006203747</v>
      </c>
    </row>
    <row r="699" spans="1:7">
      <c r="A699">
        <v>697</v>
      </c>
      <c r="B699">
        <v>10851835.37951739</v>
      </c>
      <c r="C699">
        <v>1802038.405142856</v>
      </c>
      <c r="D699">
        <v>2677036.054850872</v>
      </c>
      <c r="E699">
        <v>2830596.94313125</v>
      </c>
      <c r="F699">
        <v>706203.0701356198</v>
      </c>
      <c r="G699">
        <v>2835960.906256793</v>
      </c>
    </row>
    <row r="700" spans="1:7">
      <c r="A700">
        <v>698</v>
      </c>
      <c r="B700">
        <v>10851835.37951883</v>
      </c>
      <c r="C700">
        <v>1802037.206108385</v>
      </c>
      <c r="D700">
        <v>2677036.317725012</v>
      </c>
      <c r="E700">
        <v>2830596.861820072</v>
      </c>
      <c r="F700">
        <v>706203.7889251355</v>
      </c>
      <c r="G700">
        <v>2835961.204940227</v>
      </c>
    </row>
    <row r="701" spans="1:7">
      <c r="A701">
        <v>699</v>
      </c>
      <c r="B701">
        <v>10851835.37946512</v>
      </c>
      <c r="C701">
        <v>1802039.762653313</v>
      </c>
      <c r="D701">
        <v>2677035.527118067</v>
      </c>
      <c r="E701">
        <v>2830597.066142063</v>
      </c>
      <c r="F701">
        <v>706202.4597098491</v>
      </c>
      <c r="G701">
        <v>2835960.563841825</v>
      </c>
    </row>
    <row r="702" spans="1:7">
      <c r="A702">
        <v>700</v>
      </c>
      <c r="B702">
        <v>10851835.37946695</v>
      </c>
      <c r="C702">
        <v>1802041.025087779</v>
      </c>
      <c r="D702">
        <v>2677034.776370453</v>
      </c>
      <c r="E702">
        <v>2830597.216003669</v>
      </c>
      <c r="F702">
        <v>706202.1191209879</v>
      </c>
      <c r="G702">
        <v>2835960.242884063</v>
      </c>
    </row>
    <row r="703" spans="1:7">
      <c r="A703">
        <v>701</v>
      </c>
      <c r="B703">
        <v>10851835.37946696</v>
      </c>
      <c r="C703">
        <v>1802039.121063193</v>
      </c>
      <c r="D703">
        <v>2677035.56344345</v>
      </c>
      <c r="E703">
        <v>2830597.036978611</v>
      </c>
      <c r="F703">
        <v>706202.9374966664</v>
      </c>
      <c r="G703">
        <v>2835960.720485041</v>
      </c>
    </row>
    <row r="704" spans="1:7">
      <c r="A704">
        <v>702</v>
      </c>
      <c r="B704">
        <v>10851835.37948869</v>
      </c>
      <c r="C704">
        <v>1802037.632546737</v>
      </c>
      <c r="D704">
        <v>2677036.092977973</v>
      </c>
      <c r="E704">
        <v>2830596.908232698</v>
      </c>
      <c r="F704">
        <v>706203.6627902193</v>
      </c>
      <c r="G704">
        <v>2835961.082941064</v>
      </c>
    </row>
    <row r="705" spans="1:7">
      <c r="A705">
        <v>703</v>
      </c>
      <c r="B705">
        <v>10851835.37946954</v>
      </c>
      <c r="C705">
        <v>1802040.572126743</v>
      </c>
      <c r="D705">
        <v>2677035.493233167</v>
      </c>
      <c r="E705">
        <v>2830597.101571937</v>
      </c>
      <c r="F705">
        <v>706201.8404116036</v>
      </c>
      <c r="G705">
        <v>2835960.372126087</v>
      </c>
    </row>
    <row r="706" spans="1:7">
      <c r="A706">
        <v>704</v>
      </c>
      <c r="B706">
        <v>10851835.37948135</v>
      </c>
      <c r="C706">
        <v>1802039.99637472</v>
      </c>
      <c r="D706">
        <v>2677035.34860886</v>
      </c>
      <c r="E706">
        <v>2830597.099283335</v>
      </c>
      <c r="F706">
        <v>706202.4313830596</v>
      </c>
      <c r="G706">
        <v>2835960.503831373</v>
      </c>
    </row>
    <row r="707" spans="1:7">
      <c r="A707">
        <v>705</v>
      </c>
      <c r="B707">
        <v>10851835.3794794</v>
      </c>
      <c r="C707">
        <v>1802039.930945508</v>
      </c>
      <c r="D707">
        <v>2677035.438844449</v>
      </c>
      <c r="E707">
        <v>2830597.084544565</v>
      </c>
      <c r="F707">
        <v>706202.4028085531</v>
      </c>
      <c r="G707">
        <v>2835960.522336328</v>
      </c>
    </row>
    <row r="708" spans="1:7">
      <c r="A708">
        <v>706</v>
      </c>
      <c r="B708">
        <v>10851835.37948087</v>
      </c>
      <c r="C708">
        <v>1802040.243408143</v>
      </c>
      <c r="D708">
        <v>2677035.375282811</v>
      </c>
      <c r="E708">
        <v>2830597.104862333</v>
      </c>
      <c r="F708">
        <v>706202.2135719376</v>
      </c>
      <c r="G708">
        <v>2835960.442355644</v>
      </c>
    </row>
    <row r="709" spans="1:7">
      <c r="A709">
        <v>707</v>
      </c>
      <c r="B709">
        <v>10851835.37947971</v>
      </c>
      <c r="C709">
        <v>1802039.678008207</v>
      </c>
      <c r="D709">
        <v>2677035.469696105</v>
      </c>
      <c r="E709">
        <v>2830597.070756088</v>
      </c>
      <c r="F709">
        <v>706202.5786959946</v>
      </c>
      <c r="G709">
        <v>2835960.582323317</v>
      </c>
    </row>
    <row r="710" spans="1:7">
      <c r="A710">
        <v>708</v>
      </c>
      <c r="B710">
        <v>10851835.37950145</v>
      </c>
      <c r="C710">
        <v>1802041.978277566</v>
      </c>
      <c r="D710">
        <v>2677035.236570168</v>
      </c>
      <c r="E710">
        <v>2830597.189963751</v>
      </c>
      <c r="F710">
        <v>706200.9608573631</v>
      </c>
      <c r="G710">
        <v>2835960.013832597</v>
      </c>
    </row>
    <row r="711" spans="1:7">
      <c r="A711">
        <v>709</v>
      </c>
      <c r="B711">
        <v>10851835.37948119</v>
      </c>
      <c r="C711">
        <v>1802041.252331223</v>
      </c>
      <c r="D711">
        <v>2677035.074343032</v>
      </c>
      <c r="E711">
        <v>2830597.184186833</v>
      </c>
      <c r="F711">
        <v>706201.6775115342</v>
      </c>
      <c r="G711">
        <v>2835960.191108571</v>
      </c>
    </row>
    <row r="712" spans="1:7">
      <c r="A712">
        <v>710</v>
      </c>
      <c r="B712">
        <v>10851835.37947569</v>
      </c>
      <c r="C712">
        <v>1802040.204094798</v>
      </c>
      <c r="D712">
        <v>2677035.043283878</v>
      </c>
      <c r="E712">
        <v>2830597.148578017</v>
      </c>
      <c r="F712">
        <v>706202.5335762642</v>
      </c>
      <c r="G712">
        <v>2835960.449942729</v>
      </c>
    </row>
    <row r="713" spans="1:7">
      <c r="A713">
        <v>711</v>
      </c>
      <c r="B713">
        <v>10851835.37946074</v>
      </c>
      <c r="C713">
        <v>1802038.733261473</v>
      </c>
      <c r="D713">
        <v>2677035.745583943</v>
      </c>
      <c r="E713">
        <v>2830596.997487361</v>
      </c>
      <c r="F713">
        <v>706203.0836450083</v>
      </c>
      <c r="G713">
        <v>2835960.819482957</v>
      </c>
    </row>
    <row r="714" spans="1:7">
      <c r="A714">
        <v>712</v>
      </c>
      <c r="B714">
        <v>10851835.37948298</v>
      </c>
      <c r="C714">
        <v>1802038.463108968</v>
      </c>
      <c r="D714">
        <v>2677035.80846389</v>
      </c>
      <c r="E714">
        <v>2830596.978785537</v>
      </c>
      <c r="F714">
        <v>706203.2376257158</v>
      </c>
      <c r="G714">
        <v>2835960.891498869</v>
      </c>
    </row>
    <row r="715" spans="1:7">
      <c r="A715">
        <v>713</v>
      </c>
      <c r="B715">
        <v>10851835.37945879</v>
      </c>
      <c r="C715">
        <v>1802038.279679764</v>
      </c>
      <c r="D715">
        <v>2677035.881767141</v>
      </c>
      <c r="E715">
        <v>2830596.961685469</v>
      </c>
      <c r="F715">
        <v>706203.3270586183</v>
      </c>
      <c r="G715">
        <v>2835960.929267802</v>
      </c>
    </row>
    <row r="716" spans="1:7">
      <c r="A716">
        <v>714</v>
      </c>
      <c r="B716">
        <v>10851835.37947658</v>
      </c>
      <c r="C716">
        <v>1802038.364730227</v>
      </c>
      <c r="D716">
        <v>2677035.546022826</v>
      </c>
      <c r="E716">
        <v>2830597.010790501</v>
      </c>
      <c r="F716">
        <v>706203.5553984116</v>
      </c>
      <c r="G716">
        <v>2835960.902534618</v>
      </c>
    </row>
    <row r="717" spans="1:7">
      <c r="A717">
        <v>715</v>
      </c>
      <c r="B717">
        <v>10851835.37946606</v>
      </c>
      <c r="C717">
        <v>1802037.429990783</v>
      </c>
      <c r="D717">
        <v>2677036.246016119</v>
      </c>
      <c r="E717">
        <v>2830596.879901159</v>
      </c>
      <c r="F717">
        <v>706203.6783392215</v>
      </c>
      <c r="G717">
        <v>2835961.145218781</v>
      </c>
    </row>
    <row r="718" spans="1:7">
      <c r="A718">
        <v>716</v>
      </c>
      <c r="B718">
        <v>10851835.3794914</v>
      </c>
      <c r="C718">
        <v>1802037.918083755</v>
      </c>
      <c r="D718">
        <v>2677035.792861451</v>
      </c>
      <c r="E718">
        <v>2830596.95989428</v>
      </c>
      <c r="F718">
        <v>706203.6891889612</v>
      </c>
      <c r="G718">
        <v>2835961.019462954</v>
      </c>
    </row>
    <row r="719" spans="1:7">
      <c r="A719">
        <v>717</v>
      </c>
      <c r="B719">
        <v>10851835.37946857</v>
      </c>
      <c r="C719">
        <v>1802038.328364547</v>
      </c>
      <c r="D719">
        <v>2677035.865960093</v>
      </c>
      <c r="E719">
        <v>2830596.965731712</v>
      </c>
      <c r="F719">
        <v>706203.3045182107</v>
      </c>
      <c r="G719">
        <v>2835960.914894008</v>
      </c>
    </row>
    <row r="720" spans="1:7">
      <c r="A720">
        <v>718</v>
      </c>
      <c r="B720">
        <v>10851835.37946343</v>
      </c>
      <c r="C720">
        <v>1802038.86865667</v>
      </c>
      <c r="D720">
        <v>2677035.758136928</v>
      </c>
      <c r="E720">
        <v>2830597.000878014</v>
      </c>
      <c r="F720">
        <v>706202.969008291</v>
      </c>
      <c r="G720">
        <v>2835960.78278353</v>
      </c>
    </row>
    <row r="721" spans="1:7">
      <c r="A721">
        <v>719</v>
      </c>
      <c r="B721">
        <v>10851835.37945314</v>
      </c>
      <c r="C721">
        <v>1802037.955233632</v>
      </c>
      <c r="D721">
        <v>2677036.021098081</v>
      </c>
      <c r="E721">
        <v>2830596.930342589</v>
      </c>
      <c r="F721">
        <v>706203.4583034602</v>
      </c>
      <c r="G721">
        <v>2835961.014475382</v>
      </c>
    </row>
    <row r="722" spans="1:7">
      <c r="A722">
        <v>720</v>
      </c>
      <c r="B722">
        <v>10851835.37945546</v>
      </c>
      <c r="C722">
        <v>1802037.364067543</v>
      </c>
      <c r="D722">
        <v>2677036.129956629</v>
      </c>
      <c r="E722">
        <v>2830596.893086957</v>
      </c>
      <c r="F722">
        <v>706203.8307147776</v>
      </c>
      <c r="G722">
        <v>2835961.161629551</v>
      </c>
    </row>
    <row r="723" spans="1:7">
      <c r="A723">
        <v>721</v>
      </c>
      <c r="B723">
        <v>10851835.3794615</v>
      </c>
      <c r="C723">
        <v>1802037.498663519</v>
      </c>
      <c r="D723">
        <v>2677036.278893925</v>
      </c>
      <c r="E723">
        <v>2830596.878105958</v>
      </c>
      <c r="F723">
        <v>706203.5931101815</v>
      </c>
      <c r="G723">
        <v>2835961.130687919</v>
      </c>
    </row>
    <row r="724" spans="1:7">
      <c r="A724">
        <v>722</v>
      </c>
      <c r="B724">
        <v>10851835.37945721</v>
      </c>
      <c r="C724">
        <v>1802037.694193272</v>
      </c>
      <c r="D724">
        <v>2677036.105177728</v>
      </c>
      <c r="E724">
        <v>2830596.908992776</v>
      </c>
      <c r="F724">
        <v>706203.592599086</v>
      </c>
      <c r="G724">
        <v>2835961.078494346</v>
      </c>
    </row>
    <row r="725" spans="1:7">
      <c r="A725">
        <v>723</v>
      </c>
      <c r="B725">
        <v>10851835.37945093</v>
      </c>
      <c r="C725">
        <v>1802036.817958264</v>
      </c>
      <c r="D725">
        <v>2677036.330929212</v>
      </c>
      <c r="E725">
        <v>2830596.844980174</v>
      </c>
      <c r="F725">
        <v>706204.0928350248</v>
      </c>
      <c r="G725">
        <v>2835961.292748251</v>
      </c>
    </row>
    <row r="726" spans="1:7">
      <c r="A726">
        <v>724</v>
      </c>
      <c r="B726">
        <v>10851835.37945281</v>
      </c>
      <c r="C726">
        <v>1802036.765570953</v>
      </c>
      <c r="D726">
        <v>2677036.413320513</v>
      </c>
      <c r="E726">
        <v>2830596.831793497</v>
      </c>
      <c r="F726">
        <v>706204.0622623195</v>
      </c>
      <c r="G726">
        <v>2835961.306505529</v>
      </c>
    </row>
    <row r="727" spans="1:7">
      <c r="A727">
        <v>725</v>
      </c>
      <c r="B727">
        <v>10851835.3794473</v>
      </c>
      <c r="C727">
        <v>1802036.972032198</v>
      </c>
      <c r="D727">
        <v>2677036.2141077</v>
      </c>
      <c r="E727">
        <v>2830596.866583368</v>
      </c>
      <c r="F727">
        <v>706204.0739303213</v>
      </c>
      <c r="G727">
        <v>2835961.252793713</v>
      </c>
    </row>
    <row r="728" spans="1:7">
      <c r="A728">
        <v>726</v>
      </c>
      <c r="B728">
        <v>10851835.37945466</v>
      </c>
      <c r="C728">
        <v>1802036.695584814</v>
      </c>
      <c r="D728">
        <v>2677036.37987324</v>
      </c>
      <c r="E728">
        <v>2830596.833593484</v>
      </c>
      <c r="F728">
        <v>706204.1473417423</v>
      </c>
      <c r="G728">
        <v>2835961.323061374</v>
      </c>
    </row>
    <row r="729" spans="1:7">
      <c r="A729">
        <v>727</v>
      </c>
      <c r="B729">
        <v>10851835.37944907</v>
      </c>
      <c r="C729">
        <v>1802036.665221314</v>
      </c>
      <c r="D729">
        <v>2677036.288655466</v>
      </c>
      <c r="E729">
        <v>2830596.844849531</v>
      </c>
      <c r="F729">
        <v>706204.2490643297</v>
      </c>
      <c r="G729">
        <v>2835961.331658432</v>
      </c>
    </row>
    <row r="730" spans="1:7">
      <c r="A730">
        <v>728</v>
      </c>
      <c r="B730">
        <v>10851835.37945088</v>
      </c>
      <c r="C730">
        <v>1802036.834780825</v>
      </c>
      <c r="D730">
        <v>2677036.294454454</v>
      </c>
      <c r="E730">
        <v>2830596.850389278</v>
      </c>
      <c r="F730">
        <v>706204.1115513663</v>
      </c>
      <c r="G730">
        <v>2835961.288274953</v>
      </c>
    </row>
    <row r="731" spans="1:7">
      <c r="A731">
        <v>729</v>
      </c>
      <c r="B731">
        <v>10851835.37944468</v>
      </c>
      <c r="C731">
        <v>1802036.850365929</v>
      </c>
      <c r="D731">
        <v>2677036.004819887</v>
      </c>
      <c r="E731">
        <v>2830596.890382387</v>
      </c>
      <c r="F731">
        <v>706204.3531067107</v>
      </c>
      <c r="G731">
        <v>2835961.28076977</v>
      </c>
    </row>
    <row r="732" spans="1:7">
      <c r="A732">
        <v>730</v>
      </c>
      <c r="B732">
        <v>10851835.3794463</v>
      </c>
      <c r="C732">
        <v>1802037.36465661</v>
      </c>
      <c r="D732">
        <v>2677035.878828649</v>
      </c>
      <c r="E732">
        <v>2830596.927011156</v>
      </c>
      <c r="F732">
        <v>706204.0557826024</v>
      </c>
      <c r="G732">
        <v>2835961.153167281</v>
      </c>
    </row>
    <row r="733" spans="1:7">
      <c r="A733">
        <v>731</v>
      </c>
      <c r="B733">
        <v>10851835.37945179</v>
      </c>
      <c r="C733">
        <v>1802037.750749218</v>
      </c>
      <c r="D733">
        <v>2677035.616904195</v>
      </c>
      <c r="E733">
        <v>2830596.977157683</v>
      </c>
      <c r="F733">
        <v>706203.9835107378</v>
      </c>
      <c r="G733">
        <v>2835961.051129955</v>
      </c>
    </row>
    <row r="734" spans="1:7">
      <c r="A734">
        <v>732</v>
      </c>
      <c r="B734">
        <v>10851835.3794481</v>
      </c>
      <c r="C734">
        <v>1802036.297266242</v>
      </c>
      <c r="D734">
        <v>2677036.040502638</v>
      </c>
      <c r="E734">
        <v>2830596.864530775</v>
      </c>
      <c r="F734">
        <v>706204.7633729726</v>
      </c>
      <c r="G734">
        <v>2835961.413775472</v>
      </c>
    </row>
    <row r="735" spans="1:7">
      <c r="A735">
        <v>733</v>
      </c>
      <c r="B735">
        <v>10851835.37945084</v>
      </c>
      <c r="C735">
        <v>1802037.685331004</v>
      </c>
      <c r="D735">
        <v>2677035.772809588</v>
      </c>
      <c r="E735">
        <v>2830596.953511707</v>
      </c>
      <c r="F735">
        <v>706203.8925636703</v>
      </c>
      <c r="G735">
        <v>2835961.075234868</v>
      </c>
    </row>
    <row r="736" spans="1:7">
      <c r="A736">
        <v>734</v>
      </c>
      <c r="B736">
        <v>10851835.3794432</v>
      </c>
      <c r="C736">
        <v>1802036.971713994</v>
      </c>
      <c r="D736">
        <v>2677035.946558146</v>
      </c>
      <c r="E736">
        <v>2830596.902902168</v>
      </c>
      <c r="F736">
        <v>706204.3080989141</v>
      </c>
      <c r="G736">
        <v>2835961.250169979</v>
      </c>
    </row>
    <row r="737" spans="1:7">
      <c r="A737">
        <v>735</v>
      </c>
      <c r="B737">
        <v>10851835.37944329</v>
      </c>
      <c r="C737">
        <v>1802037.093616979</v>
      </c>
      <c r="D737">
        <v>2677035.837338982</v>
      </c>
      <c r="E737">
        <v>2830596.922410619</v>
      </c>
      <c r="F737">
        <v>706204.3087729174</v>
      </c>
      <c r="G737">
        <v>2835961.217303793</v>
      </c>
    </row>
    <row r="738" spans="1:7">
      <c r="A738">
        <v>736</v>
      </c>
      <c r="B738">
        <v>10851835.37944804</v>
      </c>
      <c r="C738">
        <v>1802036.642760479</v>
      </c>
      <c r="D738">
        <v>2677036.059436189</v>
      </c>
      <c r="E738">
        <v>2830596.875034756</v>
      </c>
      <c r="F738">
        <v>706204.4710945322</v>
      </c>
      <c r="G738">
        <v>2835961.331122081</v>
      </c>
    </row>
    <row r="739" spans="1:7">
      <c r="A739">
        <v>737</v>
      </c>
      <c r="B739">
        <v>10851835.37944556</v>
      </c>
      <c r="C739">
        <v>1802036.315270185</v>
      </c>
      <c r="D739">
        <v>2677036.206559937</v>
      </c>
      <c r="E739">
        <v>2830596.842642738</v>
      </c>
      <c r="F739">
        <v>706204.596030889</v>
      </c>
      <c r="G739">
        <v>2835961.418941813</v>
      </c>
    </row>
    <row r="740" spans="1:7">
      <c r="A740">
        <v>738</v>
      </c>
      <c r="B740">
        <v>10851835.37944533</v>
      </c>
      <c r="C740">
        <v>1802037.529830259</v>
      </c>
      <c r="D740">
        <v>2677035.782330246</v>
      </c>
      <c r="E740">
        <v>2830596.946384379</v>
      </c>
      <c r="F740">
        <v>706204.0101409063</v>
      </c>
      <c r="G740">
        <v>2835961.110759544</v>
      </c>
    </row>
    <row r="741" spans="1:7">
      <c r="A741">
        <v>739</v>
      </c>
      <c r="B741">
        <v>10851835.37944709</v>
      </c>
      <c r="C741">
        <v>1802037.586947992</v>
      </c>
      <c r="D741">
        <v>2677035.835020817</v>
      </c>
      <c r="E741">
        <v>2830596.941566006</v>
      </c>
      <c r="F741">
        <v>706203.9169413582</v>
      </c>
      <c r="G741">
        <v>2835961.098970919</v>
      </c>
    </row>
    <row r="742" spans="1:7">
      <c r="A742">
        <v>740</v>
      </c>
      <c r="B742">
        <v>10851835.3794416</v>
      </c>
      <c r="C742">
        <v>1802037.227739315</v>
      </c>
      <c r="D742">
        <v>2677035.831235621</v>
      </c>
      <c r="E742">
        <v>2830596.928332539</v>
      </c>
      <c r="F742">
        <v>706204.2085440469</v>
      </c>
      <c r="G742">
        <v>2835961.183590075</v>
      </c>
    </row>
    <row r="743" spans="1:7">
      <c r="A743">
        <v>741</v>
      </c>
      <c r="B743">
        <v>10851835.37944883</v>
      </c>
      <c r="C743">
        <v>1802036.961933545</v>
      </c>
      <c r="D743">
        <v>2677035.88378</v>
      </c>
      <c r="E743">
        <v>2830596.911180289</v>
      </c>
      <c r="F743">
        <v>706204.3700411858</v>
      </c>
      <c r="G743">
        <v>2835961.252513815</v>
      </c>
    </row>
    <row r="744" spans="1:7">
      <c r="A744">
        <v>742</v>
      </c>
      <c r="B744">
        <v>10851835.37944365</v>
      </c>
      <c r="C744">
        <v>1802036.953977436</v>
      </c>
      <c r="D744">
        <v>2677035.89039547</v>
      </c>
      <c r="E744">
        <v>2830596.909876466</v>
      </c>
      <c r="F744">
        <v>706204.3736725084</v>
      </c>
      <c r="G744">
        <v>2835961.251521769</v>
      </c>
    </row>
    <row r="745" spans="1:7">
      <c r="A745">
        <v>743</v>
      </c>
      <c r="B745">
        <v>10851835.37944755</v>
      </c>
      <c r="C745">
        <v>1802037.308198548</v>
      </c>
      <c r="D745">
        <v>2677035.792673712</v>
      </c>
      <c r="E745">
        <v>2830596.936667679</v>
      </c>
      <c r="F745">
        <v>706204.1814744298</v>
      </c>
      <c r="G745">
        <v>2835961.160433184</v>
      </c>
    </row>
    <row r="746" spans="1:7">
      <c r="A746">
        <v>744</v>
      </c>
      <c r="B746">
        <v>10851835.37944257</v>
      </c>
      <c r="C746">
        <v>1802036.570197118</v>
      </c>
      <c r="D746">
        <v>2677035.965225099</v>
      </c>
      <c r="E746">
        <v>2830596.88515216</v>
      </c>
      <c r="F746">
        <v>706204.6108670025</v>
      </c>
      <c r="G746">
        <v>2835961.348001195</v>
      </c>
    </row>
    <row r="747" spans="1:7">
      <c r="A747">
        <v>745</v>
      </c>
      <c r="B747">
        <v>10851835.37944445</v>
      </c>
      <c r="C747">
        <v>1802037.795704539</v>
      </c>
      <c r="D747">
        <v>2677035.492572909</v>
      </c>
      <c r="E747">
        <v>2830596.995873989</v>
      </c>
      <c r="F747">
        <v>706204.0588225093</v>
      </c>
      <c r="G747">
        <v>2835961.036470505</v>
      </c>
    </row>
    <row r="748" spans="1:7">
      <c r="A748">
        <v>746</v>
      </c>
      <c r="B748">
        <v>10851835.37944282</v>
      </c>
      <c r="C748">
        <v>1802037.256617479</v>
      </c>
      <c r="D748">
        <v>2677035.862302917</v>
      </c>
      <c r="E748">
        <v>2830596.925208677</v>
      </c>
      <c r="F748">
        <v>706204.1585598012</v>
      </c>
      <c r="G748">
        <v>2835961.176753952</v>
      </c>
    </row>
    <row r="749" spans="1:7">
      <c r="A749">
        <v>747</v>
      </c>
      <c r="B749">
        <v>10851835.37944019</v>
      </c>
      <c r="C749">
        <v>1802037.341828413</v>
      </c>
      <c r="D749">
        <v>2677035.807479823</v>
      </c>
      <c r="E749">
        <v>2830596.935922577</v>
      </c>
      <c r="F749">
        <v>706204.1384664583</v>
      </c>
      <c r="G749">
        <v>2835961.155742915</v>
      </c>
    </row>
    <row r="750" spans="1:7">
      <c r="A750">
        <v>748</v>
      </c>
      <c r="B750">
        <v>10851835.37943938</v>
      </c>
      <c r="C750">
        <v>1802037.809206435</v>
      </c>
      <c r="D750">
        <v>2677035.661742309</v>
      </c>
      <c r="E750">
        <v>2830596.973482039</v>
      </c>
      <c r="F750">
        <v>706203.8940517559</v>
      </c>
      <c r="G750">
        <v>2835961.040956842</v>
      </c>
    </row>
    <row r="751" spans="1:7">
      <c r="A751">
        <v>749</v>
      </c>
      <c r="B751">
        <v>10851835.37944088</v>
      </c>
      <c r="C751">
        <v>1802037.85292453</v>
      </c>
      <c r="D751">
        <v>2677035.643600341</v>
      </c>
      <c r="E751">
        <v>2830596.977583912</v>
      </c>
      <c r="F751">
        <v>706203.8756927529</v>
      </c>
      <c r="G751">
        <v>2835961.02963934</v>
      </c>
    </row>
    <row r="752" spans="1:7">
      <c r="A752">
        <v>750</v>
      </c>
      <c r="B752">
        <v>10851835.37944202</v>
      </c>
      <c r="C752">
        <v>1802037.928150868</v>
      </c>
      <c r="D752">
        <v>2677035.666724965</v>
      </c>
      <c r="E752">
        <v>2830596.977388783</v>
      </c>
      <c r="F752">
        <v>706203.7954986217</v>
      </c>
      <c r="G752">
        <v>2835961.011678787</v>
      </c>
    </row>
    <row r="753" spans="1:7">
      <c r="A753">
        <v>751</v>
      </c>
      <c r="B753">
        <v>10851835.37943961</v>
      </c>
      <c r="C753">
        <v>1802037.698598813</v>
      </c>
      <c r="D753">
        <v>2677035.747382065</v>
      </c>
      <c r="E753">
        <v>2830596.957653448</v>
      </c>
      <c r="F753">
        <v>706203.9061827775</v>
      </c>
      <c r="G753">
        <v>2835961.06962251</v>
      </c>
    </row>
    <row r="754" spans="1:7">
      <c r="A754">
        <v>752</v>
      </c>
      <c r="B754">
        <v>10851835.37943882</v>
      </c>
      <c r="C754">
        <v>1802038.196494913</v>
      </c>
      <c r="D754">
        <v>2677035.580808557</v>
      </c>
      <c r="E754">
        <v>2830596.999163599</v>
      </c>
      <c r="F754">
        <v>706203.6583984423</v>
      </c>
      <c r="G754">
        <v>2835960.944573312</v>
      </c>
    </row>
    <row r="755" spans="1:7">
      <c r="A755">
        <v>753</v>
      </c>
      <c r="B755">
        <v>10851835.37943923</v>
      </c>
      <c r="C755">
        <v>1802038.216037267</v>
      </c>
      <c r="D755">
        <v>2677035.567779883</v>
      </c>
      <c r="E755">
        <v>2830597.001645502</v>
      </c>
      <c r="F755">
        <v>706203.6542829383</v>
      </c>
      <c r="G755">
        <v>2835960.939693642</v>
      </c>
    </row>
    <row r="756" spans="1:7">
      <c r="A756">
        <v>754</v>
      </c>
      <c r="B756">
        <v>10851835.37943783</v>
      </c>
      <c r="C756">
        <v>1802038.648346355</v>
      </c>
      <c r="D756">
        <v>2677035.477798111</v>
      </c>
      <c r="E756">
        <v>2830597.030338818</v>
      </c>
      <c r="F756">
        <v>706203.3888922659</v>
      </c>
      <c r="G756">
        <v>2835960.834062282</v>
      </c>
    </row>
    <row r="757" spans="1:7">
      <c r="A757">
        <v>755</v>
      </c>
      <c r="B757">
        <v>10851835.37943965</v>
      </c>
      <c r="C757">
        <v>1802038.806599807</v>
      </c>
      <c r="D757">
        <v>2677035.425396008</v>
      </c>
      <c r="E757">
        <v>2830597.043464284</v>
      </c>
      <c r="F757">
        <v>706203.3102891498</v>
      </c>
      <c r="G757">
        <v>2835960.793690396</v>
      </c>
    </row>
    <row r="758" spans="1:7">
      <c r="A758">
        <v>756</v>
      </c>
      <c r="B758">
        <v>10851835.37944033</v>
      </c>
      <c r="C758">
        <v>1802038.533824089</v>
      </c>
      <c r="D758">
        <v>2677035.553365968</v>
      </c>
      <c r="E758">
        <v>2830597.015712101</v>
      </c>
      <c r="F758">
        <v>706203.4118834215</v>
      </c>
      <c r="G758">
        <v>2835960.864654754</v>
      </c>
    </row>
    <row r="759" spans="1:7">
      <c r="A759">
        <v>757</v>
      </c>
      <c r="B759">
        <v>10851835.3794383</v>
      </c>
      <c r="C759">
        <v>1802038.608351171</v>
      </c>
      <c r="D759">
        <v>2677035.489181445</v>
      </c>
      <c r="E759">
        <v>2830597.027277904</v>
      </c>
      <c r="F759">
        <v>706203.409809632</v>
      </c>
      <c r="G759">
        <v>2835960.844818145</v>
      </c>
    </row>
    <row r="760" spans="1:7">
      <c r="A760">
        <v>758</v>
      </c>
      <c r="B760">
        <v>10851835.37943554</v>
      </c>
      <c r="C760">
        <v>1802038.779820768</v>
      </c>
      <c r="D760">
        <v>2677035.423034967</v>
      </c>
      <c r="E760">
        <v>2830597.042831142</v>
      </c>
      <c r="F760">
        <v>706203.331864892</v>
      </c>
      <c r="G760">
        <v>2835960.801883768</v>
      </c>
    </row>
    <row r="761" spans="1:7">
      <c r="A761">
        <v>759</v>
      </c>
      <c r="B761">
        <v>10851835.37943365</v>
      </c>
      <c r="C761">
        <v>1802038.994915514</v>
      </c>
      <c r="D761">
        <v>2677035.287826597</v>
      </c>
      <c r="E761">
        <v>2830597.069367393</v>
      </c>
      <c r="F761">
        <v>706203.2807583043</v>
      </c>
      <c r="G761">
        <v>2835960.746565843</v>
      </c>
    </row>
    <row r="762" spans="1:7">
      <c r="A762">
        <v>760</v>
      </c>
      <c r="B762">
        <v>10851835.37943426</v>
      </c>
      <c r="C762">
        <v>1802038.807328525</v>
      </c>
      <c r="D762">
        <v>2677035.3119906</v>
      </c>
      <c r="E762">
        <v>2830597.058964786</v>
      </c>
      <c r="F762">
        <v>706203.4089939666</v>
      </c>
      <c r="G762">
        <v>2835960.792156381</v>
      </c>
    </row>
    <row r="763" spans="1:7">
      <c r="A763">
        <v>761</v>
      </c>
      <c r="B763">
        <v>10851835.3794334</v>
      </c>
      <c r="C763">
        <v>1802038.615738528</v>
      </c>
      <c r="D763">
        <v>2677035.33405676</v>
      </c>
      <c r="E763">
        <v>2830597.048713812</v>
      </c>
      <c r="F763">
        <v>706203.541669307</v>
      </c>
      <c r="G763">
        <v>2835960.839254989</v>
      </c>
    </row>
    <row r="764" spans="1:7">
      <c r="A764">
        <v>762</v>
      </c>
      <c r="B764">
        <v>10851835.37943434</v>
      </c>
      <c r="C764">
        <v>1802038.402129158</v>
      </c>
      <c r="D764">
        <v>2677035.394427476</v>
      </c>
      <c r="E764">
        <v>2830597.032406183</v>
      </c>
      <c r="F764">
        <v>706203.6584617894</v>
      </c>
      <c r="G764">
        <v>2835960.892009728</v>
      </c>
    </row>
    <row r="765" spans="1:7">
      <c r="A765">
        <v>763</v>
      </c>
      <c r="B765">
        <v>10851835.37943367</v>
      </c>
      <c r="C765">
        <v>1802038.687659535</v>
      </c>
      <c r="D765">
        <v>2677035.342007532</v>
      </c>
      <c r="E765">
        <v>2830597.050357052</v>
      </c>
      <c r="F765">
        <v>706203.4761131831</v>
      </c>
      <c r="G765">
        <v>2835960.823296371</v>
      </c>
    </row>
    <row r="766" spans="1:7">
      <c r="A766">
        <v>764</v>
      </c>
      <c r="B766">
        <v>10851835.37943411</v>
      </c>
      <c r="C766">
        <v>1802038.810657373</v>
      </c>
      <c r="D766">
        <v>2677035.294932051</v>
      </c>
      <c r="E766">
        <v>2830597.061429765</v>
      </c>
      <c r="F766">
        <v>706203.4219885404</v>
      </c>
      <c r="G766">
        <v>2835960.790426386</v>
      </c>
    </row>
    <row r="767" spans="1:7">
      <c r="A767">
        <v>765</v>
      </c>
      <c r="B767">
        <v>10851835.37943275</v>
      </c>
      <c r="C767">
        <v>1802038.337918191</v>
      </c>
      <c r="D767">
        <v>2677035.374583698</v>
      </c>
      <c r="E767">
        <v>2830597.032658528</v>
      </c>
      <c r="F767">
        <v>706203.7252963106</v>
      </c>
      <c r="G767">
        <v>2835960.908976023</v>
      </c>
    </row>
    <row r="768" spans="1:7">
      <c r="A768">
        <v>766</v>
      </c>
      <c r="B768">
        <v>10851835.37943282</v>
      </c>
      <c r="C768">
        <v>1802038.396690722</v>
      </c>
      <c r="D768">
        <v>2677035.379345588</v>
      </c>
      <c r="E768">
        <v>2830597.03425559</v>
      </c>
      <c r="F768">
        <v>706203.6744128019</v>
      </c>
      <c r="G768">
        <v>2835960.894728117</v>
      </c>
    </row>
    <row r="769" spans="1:7">
      <c r="A769">
        <v>767</v>
      </c>
      <c r="B769">
        <v>10851835.37943337</v>
      </c>
      <c r="C769">
        <v>1802038.367443115</v>
      </c>
      <c r="D769">
        <v>2677035.349359963</v>
      </c>
      <c r="E769">
        <v>2830597.037182293</v>
      </c>
      <c r="F769">
        <v>706203.7239430356</v>
      </c>
      <c r="G769">
        <v>2835960.901504964</v>
      </c>
    </row>
    <row r="770" spans="1:7">
      <c r="A770">
        <v>768</v>
      </c>
      <c r="B770">
        <v>10851835.37943333</v>
      </c>
      <c r="C770">
        <v>1802038.578529996</v>
      </c>
      <c r="D770">
        <v>2677035.304671791</v>
      </c>
      <c r="E770">
        <v>2830597.051306794</v>
      </c>
      <c r="F770">
        <v>706203.5950711108</v>
      </c>
      <c r="G770">
        <v>2835960.849853639</v>
      </c>
    </row>
    <row r="771" spans="1:7">
      <c r="A771">
        <v>769</v>
      </c>
      <c r="B771">
        <v>10851835.37943308</v>
      </c>
      <c r="C771">
        <v>1802038.469419166</v>
      </c>
      <c r="D771">
        <v>2677035.35861992</v>
      </c>
      <c r="E771">
        <v>2830597.039897813</v>
      </c>
      <c r="F771">
        <v>706203.6350203458</v>
      </c>
      <c r="G771">
        <v>2835960.876475834</v>
      </c>
    </row>
    <row r="772" spans="1:7">
      <c r="A772">
        <v>770</v>
      </c>
      <c r="B772">
        <v>10851835.37943264</v>
      </c>
      <c r="C772">
        <v>1802038.453902108</v>
      </c>
      <c r="D772">
        <v>2677035.287178653</v>
      </c>
      <c r="E772">
        <v>2830597.048927635</v>
      </c>
      <c r="F772">
        <v>706203.7105053299</v>
      </c>
      <c r="G772">
        <v>2835960.878918909</v>
      </c>
    </row>
    <row r="773" spans="1:7">
      <c r="A773">
        <v>771</v>
      </c>
      <c r="B773">
        <v>10851835.37943349</v>
      </c>
      <c r="C773">
        <v>1802038.648800476</v>
      </c>
      <c r="D773">
        <v>2677035.217472041</v>
      </c>
      <c r="E773">
        <v>2830597.065775339</v>
      </c>
      <c r="F773">
        <v>706203.6170913852</v>
      </c>
      <c r="G773">
        <v>2835960.830294251</v>
      </c>
    </row>
    <row r="774" spans="1:7">
      <c r="A774">
        <v>772</v>
      </c>
      <c r="B774">
        <v>10851835.37943349</v>
      </c>
      <c r="C774">
        <v>1802038.629049196</v>
      </c>
      <c r="D774">
        <v>2677035.255411346</v>
      </c>
      <c r="E774">
        <v>2830597.059882966</v>
      </c>
      <c r="F774">
        <v>706203.5995924721</v>
      </c>
      <c r="G774">
        <v>2835960.835497508</v>
      </c>
    </row>
    <row r="775" spans="1:7">
      <c r="A775">
        <v>773</v>
      </c>
      <c r="B775">
        <v>10851835.3794334</v>
      </c>
      <c r="C775">
        <v>1802038.268465172</v>
      </c>
      <c r="D775">
        <v>2677035.345096115</v>
      </c>
      <c r="E775">
        <v>2830597.034032456</v>
      </c>
      <c r="F775">
        <v>706203.8047129255</v>
      </c>
      <c r="G775">
        <v>2835960.927126731</v>
      </c>
    </row>
    <row r="776" spans="1:7">
      <c r="A776">
        <v>774</v>
      </c>
      <c r="B776">
        <v>10851835.37943296</v>
      </c>
      <c r="C776">
        <v>1802038.614783271</v>
      </c>
      <c r="D776">
        <v>2677035.243768665</v>
      </c>
      <c r="E776">
        <v>2830597.060917854</v>
      </c>
      <c r="F776">
        <v>706203.6204701307</v>
      </c>
      <c r="G776">
        <v>2835960.839493037</v>
      </c>
    </row>
    <row r="777" spans="1:7">
      <c r="A777">
        <v>775</v>
      </c>
      <c r="B777">
        <v>10851835.37943269</v>
      </c>
      <c r="C777">
        <v>1802038.11902831</v>
      </c>
      <c r="D777">
        <v>2677035.33953682</v>
      </c>
      <c r="E777">
        <v>2830597.02905449</v>
      </c>
      <c r="F777">
        <v>706203.931051799</v>
      </c>
      <c r="G777">
        <v>2835960.960761266</v>
      </c>
    </row>
    <row r="778" spans="1:7">
      <c r="A778">
        <v>776</v>
      </c>
      <c r="B778">
        <v>10851835.37943305</v>
      </c>
      <c r="C778">
        <v>1802038.532088124</v>
      </c>
      <c r="D778">
        <v>2677035.263090525</v>
      </c>
      <c r="E778">
        <v>2830597.055164226</v>
      </c>
      <c r="F778">
        <v>706203.6706523873</v>
      </c>
      <c r="G778">
        <v>2835960.858437783</v>
      </c>
    </row>
    <row r="779" spans="1:7">
      <c r="A779">
        <v>777</v>
      </c>
      <c r="B779">
        <v>10851835.37943307</v>
      </c>
      <c r="C779">
        <v>1802038.700592124</v>
      </c>
      <c r="D779">
        <v>2677035.155339833</v>
      </c>
      <c r="E779">
        <v>2830597.07623718</v>
      </c>
      <c r="F779">
        <v>706203.6312025859</v>
      </c>
      <c r="G779">
        <v>2835960.816061344</v>
      </c>
    </row>
    <row r="780" spans="1:7">
      <c r="A780">
        <v>778</v>
      </c>
      <c r="B780">
        <v>10851835.37943282</v>
      </c>
      <c r="C780">
        <v>1802038.410600127</v>
      </c>
      <c r="D780">
        <v>2677035.289167773</v>
      </c>
      <c r="E780">
        <v>2830597.0469934</v>
      </c>
      <c r="F780">
        <v>706203.7433692354</v>
      </c>
      <c r="G780">
        <v>2835960.889302288</v>
      </c>
    </row>
    <row r="781" spans="1:7">
      <c r="A781">
        <v>779</v>
      </c>
      <c r="B781">
        <v>10851835.37943376</v>
      </c>
      <c r="C781">
        <v>1802038.230544029</v>
      </c>
      <c r="D781">
        <v>2677035.349159791</v>
      </c>
      <c r="E781">
        <v>2830597.031992554</v>
      </c>
      <c r="F781">
        <v>706203.8334046132</v>
      </c>
      <c r="G781">
        <v>2835960.934332774</v>
      </c>
    </row>
    <row r="782" spans="1:7">
      <c r="A782">
        <v>780</v>
      </c>
      <c r="B782">
        <v>10851835.37943324</v>
      </c>
      <c r="C782">
        <v>1802038.156412193</v>
      </c>
      <c r="D782">
        <v>2677035.399393453</v>
      </c>
      <c r="E782">
        <v>2830597.02237311</v>
      </c>
      <c r="F782">
        <v>706203.8476723811</v>
      </c>
      <c r="G782">
        <v>2835960.953582108</v>
      </c>
    </row>
    <row r="783" spans="1:7">
      <c r="A783">
        <v>781</v>
      </c>
      <c r="B783">
        <v>10851835.3794336</v>
      </c>
      <c r="C783">
        <v>1802038.570173817</v>
      </c>
      <c r="D783">
        <v>2677035.273682761</v>
      </c>
      <c r="E783">
        <v>2830597.055211369</v>
      </c>
      <c r="F783">
        <v>706203.6289914096</v>
      </c>
      <c r="G783">
        <v>2835960.851374247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1849115.637047099</v>
      </c>
      <c r="C2">
        <v>3990438.226106388</v>
      </c>
    </row>
    <row r="3" spans="1:3">
      <c r="A3">
        <v>1</v>
      </c>
      <c r="B3">
        <v>18491156.37047096</v>
      </c>
      <c r="C3">
        <v>17658056.15137243</v>
      </c>
    </row>
    <row r="4" spans="1:3">
      <c r="A4">
        <v>2</v>
      </c>
      <c r="B4">
        <v>18107560.9805783</v>
      </c>
      <c r="C4">
        <v>17502181.88855379</v>
      </c>
    </row>
    <row r="5" spans="1:3">
      <c r="A5">
        <v>3</v>
      </c>
      <c r="B5">
        <v>17724179.41290206</v>
      </c>
      <c r="C5">
        <v>17345642.3002995</v>
      </c>
    </row>
    <row r="6" spans="1:3">
      <c r="A6">
        <v>4</v>
      </c>
      <c r="B6">
        <v>17340973.90181146</v>
      </c>
      <c r="C6">
        <v>17188556.27475178</v>
      </c>
    </row>
    <row r="7" spans="1:3">
      <c r="A7">
        <v>5</v>
      </c>
      <c r="B7">
        <v>16957913.21966107</v>
      </c>
      <c r="C7">
        <v>17031022.18667344</v>
      </c>
    </row>
    <row r="8" spans="1:3">
      <c r="A8">
        <v>6</v>
      </c>
      <c r="B8">
        <v>16574971.01005264</v>
      </c>
      <c r="C8">
        <v>16873123.06586926</v>
      </c>
    </row>
    <row r="9" spans="1:3">
      <c r="A9">
        <v>7</v>
      </c>
      <c r="B9">
        <v>16192124.564842</v>
      </c>
      <c r="C9">
        <v>16714930.40065408</v>
      </c>
    </row>
    <row r="10" spans="1:3">
      <c r="A10">
        <v>8</v>
      </c>
      <c r="B10">
        <v>15809353.90301779</v>
      </c>
      <c r="C10">
        <v>16556507.01124125</v>
      </c>
    </row>
    <row r="11" spans="1:3">
      <c r="A11">
        <v>9</v>
      </c>
      <c r="B11">
        <v>15426641.05709678</v>
      </c>
      <c r="C11">
        <v>16397909.28264987</v>
      </c>
    </row>
    <row r="12" spans="1:3">
      <c r="A12">
        <v>10</v>
      </c>
      <c r="B12">
        <v>15043969.502281</v>
      </c>
      <c r="C12">
        <v>16239188.95613445</v>
      </c>
    </row>
    <row r="13" spans="1:3">
      <c r="A13">
        <v>11</v>
      </c>
      <c r="B13">
        <v>14661323.68230574</v>
      </c>
      <c r="C13">
        <v>16080394.62090853</v>
      </c>
    </row>
    <row r="14" spans="1:3">
      <c r="A14">
        <v>12</v>
      </c>
      <c r="B14">
        <v>14278688.59768084</v>
      </c>
      <c r="C14">
        <v>15921573.01184169</v>
      </c>
    </row>
    <row r="15" spans="1:3">
      <c r="A15">
        <v>13</v>
      </c>
      <c r="B15">
        <v>13896049.42921483</v>
      </c>
      <c r="C15">
        <v>15762770.19677139</v>
      </c>
    </row>
    <row r="16" spans="1:3">
      <c r="A16">
        <v>14</v>
      </c>
      <c r="B16">
        <v>13513391.17363618</v>
      </c>
      <c r="C16">
        <v>15604032.72504294</v>
      </c>
    </row>
    <row r="17" spans="1:3">
      <c r="A17">
        <v>15</v>
      </c>
      <c r="B17">
        <v>13122420.59987475</v>
      </c>
      <c r="C17">
        <v>15449070.66091474</v>
      </c>
    </row>
    <row r="18" spans="1:3">
      <c r="A18">
        <v>16</v>
      </c>
      <c r="B18">
        <v>12731218.85782522</v>
      </c>
      <c r="C18">
        <v>15294387.53699499</v>
      </c>
    </row>
    <row r="19" spans="1:3">
      <c r="A19">
        <v>17</v>
      </c>
      <c r="B19">
        <v>12339670.75815479</v>
      </c>
      <c r="C19">
        <v>15140121.04528104</v>
      </c>
    </row>
    <row r="20" spans="1:3">
      <c r="A20">
        <v>18</v>
      </c>
      <c r="B20">
        <v>11947643.81314195</v>
      </c>
      <c r="C20">
        <v>14986429.47939356</v>
      </c>
    </row>
    <row r="21" spans="1:3">
      <c r="A21">
        <v>19</v>
      </c>
      <c r="B21">
        <v>11554979.75878038</v>
      </c>
      <c r="C21">
        <v>14833501.82356319</v>
      </c>
    </row>
    <row r="22" spans="1:3">
      <c r="A22">
        <v>20</v>
      </c>
      <c r="B22">
        <v>9245578.18523548</v>
      </c>
      <c r="C22">
        <v>10064935.08178016</v>
      </c>
    </row>
    <row r="23" spans="1:3">
      <c r="A23">
        <v>21</v>
      </c>
      <c r="B23">
        <v>8367939.503224789</v>
      </c>
      <c r="C23">
        <v>8441184.516813211</v>
      </c>
    </row>
    <row r="24" spans="1:3">
      <c r="A24">
        <v>22</v>
      </c>
      <c r="B24">
        <v>7949990.842590638</v>
      </c>
      <c r="C24">
        <v>7984635.335755886</v>
      </c>
    </row>
    <row r="25" spans="1:3">
      <c r="A25">
        <v>23</v>
      </c>
      <c r="B25">
        <v>7618300.933691199</v>
      </c>
      <c r="C25">
        <v>7645800.472519845</v>
      </c>
    </row>
    <row r="26" spans="1:3">
      <c r="A26">
        <v>24</v>
      </c>
      <c r="B26">
        <v>7549200.54589583</v>
      </c>
      <c r="C26">
        <v>7626958.409174824</v>
      </c>
    </row>
    <row r="27" spans="1:3">
      <c r="A27">
        <v>25</v>
      </c>
      <c r="B27">
        <v>7296092.699792081</v>
      </c>
      <c r="C27">
        <v>7368652.921710893</v>
      </c>
    </row>
    <row r="28" spans="1:3">
      <c r="A28">
        <v>26</v>
      </c>
      <c r="B28">
        <v>7227480.007550507</v>
      </c>
      <c r="C28">
        <v>7348548.454078766</v>
      </c>
    </row>
    <row r="29" spans="1:3">
      <c r="A29">
        <v>27</v>
      </c>
      <c r="B29">
        <v>7025887.4966237</v>
      </c>
      <c r="C29">
        <v>7145030.68300403</v>
      </c>
    </row>
    <row r="30" spans="1:3">
      <c r="A30">
        <v>28</v>
      </c>
      <c r="B30">
        <v>6957938.524430051</v>
      </c>
      <c r="C30">
        <v>7124121.445650583</v>
      </c>
    </row>
    <row r="31" spans="1:3">
      <c r="A31">
        <v>29</v>
      </c>
      <c r="B31">
        <v>6795951.752130201</v>
      </c>
      <c r="C31">
        <v>6960104.845195995</v>
      </c>
    </row>
    <row r="32" spans="1:3">
      <c r="A32">
        <v>30</v>
      </c>
      <c r="B32">
        <v>6728894.029905926</v>
      </c>
      <c r="C32">
        <v>6938466.725127799</v>
      </c>
    </row>
    <row r="33" spans="1:3">
      <c r="A33">
        <v>31</v>
      </c>
      <c r="B33">
        <v>6597957.251391979</v>
      </c>
      <c r="C33">
        <v>6801712.000958102</v>
      </c>
    </row>
    <row r="34" spans="1:3">
      <c r="A34">
        <v>32</v>
      </c>
      <c r="B34">
        <v>6531753.040136198</v>
      </c>
      <c r="C34">
        <v>6779754.425032435</v>
      </c>
    </row>
    <row r="35" spans="1:3">
      <c r="A35">
        <v>33</v>
      </c>
      <c r="B35">
        <v>6426036.536623028</v>
      </c>
      <c r="C35">
        <v>6666054.798128149</v>
      </c>
    </row>
    <row r="36" spans="1:3">
      <c r="A36">
        <v>34</v>
      </c>
      <c r="B36">
        <v>6360764.542645205</v>
      </c>
      <c r="C36">
        <v>6643939.55274548</v>
      </c>
    </row>
    <row r="37" spans="1:3">
      <c r="A37">
        <v>35</v>
      </c>
      <c r="B37">
        <v>6276063.527457159</v>
      </c>
      <c r="C37">
        <v>6548592.643137749</v>
      </c>
    </row>
    <row r="38" spans="1:3">
      <c r="A38">
        <v>36</v>
      </c>
      <c r="B38">
        <v>6293094.159678308</v>
      </c>
      <c r="C38">
        <v>6555632.329545736</v>
      </c>
    </row>
    <row r="39" spans="1:3">
      <c r="A39">
        <v>37</v>
      </c>
      <c r="B39">
        <v>6538539.890304716</v>
      </c>
      <c r="C39">
        <v>6623628.682900893</v>
      </c>
    </row>
    <row r="40" spans="1:3">
      <c r="A40">
        <v>38</v>
      </c>
      <c r="B40">
        <v>6293219.213881253</v>
      </c>
      <c r="C40">
        <v>6555712.387133365</v>
      </c>
    </row>
    <row r="41" spans="1:3">
      <c r="A41">
        <v>39</v>
      </c>
      <c r="B41">
        <v>6538803.990622761</v>
      </c>
      <c r="C41">
        <v>6624070.295719223</v>
      </c>
    </row>
    <row r="42" spans="1:3">
      <c r="A42">
        <v>40</v>
      </c>
      <c r="B42">
        <v>6291715.458210741</v>
      </c>
      <c r="C42">
        <v>6453306.919156997</v>
      </c>
    </row>
    <row r="43" spans="1:3">
      <c r="A43">
        <v>41</v>
      </c>
      <c r="B43">
        <v>5893078.024269669</v>
      </c>
      <c r="C43">
        <v>6116386.532043024</v>
      </c>
    </row>
    <row r="44" spans="1:3">
      <c r="A44">
        <v>42</v>
      </c>
      <c r="B44">
        <v>5687679.072497269</v>
      </c>
      <c r="C44">
        <v>5920868.336612332</v>
      </c>
    </row>
    <row r="45" spans="1:3">
      <c r="A45">
        <v>43</v>
      </c>
      <c r="B45">
        <v>5497165.509406865</v>
      </c>
      <c r="C45">
        <v>5750090.303837936</v>
      </c>
    </row>
    <row r="46" spans="1:3">
      <c r="A46">
        <v>44</v>
      </c>
      <c r="B46">
        <v>5183443.143000814</v>
      </c>
      <c r="C46">
        <v>5604231.016930926</v>
      </c>
    </row>
    <row r="47" spans="1:3">
      <c r="A47">
        <v>45</v>
      </c>
      <c r="B47">
        <v>5082594.056727926</v>
      </c>
      <c r="C47">
        <v>5546024.760276916</v>
      </c>
    </row>
    <row r="48" spans="1:3">
      <c r="A48">
        <v>46</v>
      </c>
      <c r="B48">
        <v>5055204.298275648</v>
      </c>
      <c r="C48">
        <v>5539431.165812019</v>
      </c>
    </row>
    <row r="49" spans="1:3">
      <c r="A49">
        <v>47</v>
      </c>
      <c r="B49">
        <v>4959180.460230213</v>
      </c>
      <c r="C49">
        <v>5428439.218090039</v>
      </c>
    </row>
    <row r="50" spans="1:3">
      <c r="A50">
        <v>48</v>
      </c>
      <c r="B50">
        <v>4840985.537900835</v>
      </c>
      <c r="C50">
        <v>5329856.454216672</v>
      </c>
    </row>
    <row r="51" spans="1:3">
      <c r="A51">
        <v>49</v>
      </c>
      <c r="B51">
        <v>4880135.832128755</v>
      </c>
      <c r="C51">
        <v>5308766.019117797</v>
      </c>
    </row>
    <row r="52" spans="1:3">
      <c r="A52">
        <v>50</v>
      </c>
      <c r="B52">
        <v>4919898.53889011</v>
      </c>
      <c r="C52">
        <v>5321034.376952589</v>
      </c>
    </row>
    <row r="53" spans="1:3">
      <c r="A53">
        <v>51</v>
      </c>
      <c r="B53">
        <v>4787140.672573986</v>
      </c>
      <c r="C53">
        <v>5234617.005427468</v>
      </c>
    </row>
    <row r="54" spans="1:3">
      <c r="A54">
        <v>52</v>
      </c>
      <c r="B54">
        <v>4813115.9999572</v>
      </c>
      <c r="C54">
        <v>5214341.953680506</v>
      </c>
    </row>
    <row r="55" spans="1:3">
      <c r="A55">
        <v>53</v>
      </c>
      <c r="B55">
        <v>4849349.470456283</v>
      </c>
      <c r="C55">
        <v>5225586.750636082</v>
      </c>
    </row>
    <row r="56" spans="1:3">
      <c r="A56">
        <v>54</v>
      </c>
      <c r="B56">
        <v>4736402.522745457</v>
      </c>
      <c r="C56">
        <v>5158545.21029476</v>
      </c>
    </row>
    <row r="57" spans="1:3">
      <c r="A57">
        <v>55</v>
      </c>
      <c r="B57">
        <v>4770707.332088436</v>
      </c>
      <c r="C57">
        <v>5169069.892356742</v>
      </c>
    </row>
    <row r="58" spans="1:3">
      <c r="A58">
        <v>56</v>
      </c>
      <c r="B58">
        <v>4677542.233904844</v>
      </c>
      <c r="C58">
        <v>5115436.005254806</v>
      </c>
    </row>
    <row r="59" spans="1:3">
      <c r="A59">
        <v>57</v>
      </c>
      <c r="B59">
        <v>4710284.466230285</v>
      </c>
      <c r="C59">
        <v>5125365.694369008</v>
      </c>
    </row>
    <row r="60" spans="1:3">
      <c r="A60">
        <v>58</v>
      </c>
      <c r="B60">
        <v>4632585.189735603</v>
      </c>
      <c r="C60">
        <v>5081875.435999732</v>
      </c>
    </row>
    <row r="61" spans="1:3">
      <c r="A61">
        <v>59</v>
      </c>
      <c r="B61">
        <v>4650204.914129508</v>
      </c>
      <c r="C61">
        <v>5090418.150056447</v>
      </c>
    </row>
    <row r="62" spans="1:3">
      <c r="A62">
        <v>60</v>
      </c>
      <c r="B62">
        <v>4552571.298718881</v>
      </c>
      <c r="C62">
        <v>5034722.875029163</v>
      </c>
    </row>
    <row r="63" spans="1:3">
      <c r="A63">
        <v>61</v>
      </c>
      <c r="B63">
        <v>4510345.39081019</v>
      </c>
      <c r="C63">
        <v>5012857.675444691</v>
      </c>
    </row>
    <row r="64" spans="1:3">
      <c r="A64">
        <v>62</v>
      </c>
      <c r="B64">
        <v>4265741.282880908</v>
      </c>
      <c r="C64">
        <v>4879179.629270357</v>
      </c>
    </row>
    <row r="65" spans="1:3">
      <c r="A65">
        <v>63</v>
      </c>
      <c r="B65">
        <v>4091059.375481704</v>
      </c>
      <c r="C65">
        <v>4783336.032466305</v>
      </c>
    </row>
    <row r="66" spans="1:3">
      <c r="A66">
        <v>64</v>
      </c>
      <c r="B66">
        <v>3996997.845184163</v>
      </c>
      <c r="C66">
        <v>4704795.293005143</v>
      </c>
    </row>
    <row r="67" spans="1:3">
      <c r="A67">
        <v>65</v>
      </c>
      <c r="B67">
        <v>3943943.376460551</v>
      </c>
      <c r="C67">
        <v>4668164.809557877</v>
      </c>
    </row>
    <row r="68" spans="1:3">
      <c r="A68">
        <v>66</v>
      </c>
      <c r="B68">
        <v>3935088.595051063</v>
      </c>
      <c r="C68">
        <v>4667562.181750474</v>
      </c>
    </row>
    <row r="69" spans="1:3">
      <c r="A69">
        <v>67</v>
      </c>
      <c r="B69">
        <v>3785127.519886946</v>
      </c>
      <c r="C69">
        <v>4592224.028522174</v>
      </c>
    </row>
    <row r="70" spans="1:3">
      <c r="A70">
        <v>68</v>
      </c>
      <c r="B70">
        <v>3654471.05515465</v>
      </c>
      <c r="C70">
        <v>4523699.153415238</v>
      </c>
    </row>
    <row r="71" spans="1:3">
      <c r="A71">
        <v>69</v>
      </c>
      <c r="B71">
        <v>3620069.308335267</v>
      </c>
      <c r="C71">
        <v>4497336.835904375</v>
      </c>
    </row>
    <row r="72" spans="1:3">
      <c r="A72">
        <v>70</v>
      </c>
      <c r="B72">
        <v>3607014.233908567</v>
      </c>
      <c r="C72">
        <v>4498431.212417663</v>
      </c>
    </row>
    <row r="73" spans="1:3">
      <c r="A73">
        <v>71</v>
      </c>
      <c r="B73">
        <v>3565890.033601483</v>
      </c>
      <c r="C73">
        <v>4471671.891756485</v>
      </c>
    </row>
    <row r="74" spans="1:3">
      <c r="A74">
        <v>72</v>
      </c>
      <c r="B74">
        <v>3556843.485563788</v>
      </c>
      <c r="C74">
        <v>4472853.030947646</v>
      </c>
    </row>
    <row r="75" spans="1:3">
      <c r="A75">
        <v>73</v>
      </c>
      <c r="B75">
        <v>3453137.55177218</v>
      </c>
      <c r="C75">
        <v>4420166.601276888</v>
      </c>
    </row>
    <row r="76" spans="1:3">
      <c r="A76">
        <v>74</v>
      </c>
      <c r="B76">
        <v>3376519.244861454</v>
      </c>
      <c r="C76">
        <v>4381803.21415445</v>
      </c>
    </row>
    <row r="77" spans="1:3">
      <c r="A77">
        <v>75</v>
      </c>
      <c r="B77">
        <v>3369078.859975271</v>
      </c>
      <c r="C77">
        <v>4368884.744191316</v>
      </c>
    </row>
    <row r="78" spans="1:3">
      <c r="A78">
        <v>76</v>
      </c>
      <c r="B78">
        <v>3364417.104758868</v>
      </c>
      <c r="C78">
        <v>4370471.941477567</v>
      </c>
    </row>
    <row r="79" spans="1:3">
      <c r="A79">
        <v>77</v>
      </c>
      <c r="B79">
        <v>3310811.04102223</v>
      </c>
      <c r="C79">
        <v>4337403.848780972</v>
      </c>
    </row>
    <row r="80" spans="1:3">
      <c r="A80">
        <v>78</v>
      </c>
      <c r="B80">
        <v>3316213.555894407</v>
      </c>
      <c r="C80">
        <v>4340717.496877267</v>
      </c>
    </row>
    <row r="81" spans="1:3">
      <c r="A81">
        <v>79</v>
      </c>
      <c r="B81">
        <v>3257915.559029376</v>
      </c>
      <c r="C81">
        <v>4311449.007738867</v>
      </c>
    </row>
    <row r="82" spans="1:3">
      <c r="A82">
        <v>80</v>
      </c>
      <c r="B82">
        <v>3265244.284246249</v>
      </c>
      <c r="C82">
        <v>4315186.617499248</v>
      </c>
    </row>
    <row r="83" spans="1:3">
      <c r="A83">
        <v>81</v>
      </c>
      <c r="B83">
        <v>3211534.564455651</v>
      </c>
      <c r="C83">
        <v>4282536.243087548</v>
      </c>
    </row>
    <row r="84" spans="1:3">
      <c r="A84">
        <v>82</v>
      </c>
      <c r="B84">
        <v>3102819.848806325</v>
      </c>
      <c r="C84">
        <v>4218116.258496619</v>
      </c>
    </row>
    <row r="85" spans="1:3">
      <c r="A85">
        <v>83</v>
      </c>
      <c r="B85">
        <v>3026269.911612825</v>
      </c>
      <c r="C85">
        <v>4170745.082406258</v>
      </c>
    </row>
    <row r="86" spans="1:3">
      <c r="A86">
        <v>84</v>
      </c>
      <c r="B86">
        <v>2920988.091829509</v>
      </c>
      <c r="C86">
        <v>4125563.125182917</v>
      </c>
    </row>
    <row r="87" spans="1:3">
      <c r="A87">
        <v>85</v>
      </c>
      <c r="B87">
        <v>2871128.558610371</v>
      </c>
      <c r="C87">
        <v>4102858.314095645</v>
      </c>
    </row>
    <row r="88" spans="1:3">
      <c r="A88">
        <v>86</v>
      </c>
      <c r="B88">
        <v>2819049.407385226</v>
      </c>
      <c r="C88">
        <v>4075539.979160159</v>
      </c>
    </row>
    <row r="89" spans="1:3">
      <c r="A89">
        <v>87</v>
      </c>
      <c r="B89">
        <v>2757334.544972066</v>
      </c>
      <c r="C89">
        <v>4035753.130472845</v>
      </c>
    </row>
    <row r="90" spans="1:3">
      <c r="A90">
        <v>88</v>
      </c>
      <c r="B90">
        <v>2684440.372516247</v>
      </c>
      <c r="C90">
        <v>3993270.510390547</v>
      </c>
    </row>
    <row r="91" spans="1:3">
      <c r="A91">
        <v>89</v>
      </c>
      <c r="B91">
        <v>2660158.950513828</v>
      </c>
      <c r="C91">
        <v>3981724.769062499</v>
      </c>
    </row>
    <row r="92" spans="1:3">
      <c r="A92">
        <v>90</v>
      </c>
      <c r="B92">
        <v>2671624.574802523</v>
      </c>
      <c r="C92">
        <v>3983107.128743524</v>
      </c>
    </row>
    <row r="93" spans="1:3">
      <c r="A93">
        <v>91</v>
      </c>
      <c r="B93">
        <v>2620119.473096668</v>
      </c>
      <c r="C93">
        <v>3964054.339814181</v>
      </c>
    </row>
    <row r="94" spans="1:3">
      <c r="A94">
        <v>92</v>
      </c>
      <c r="B94">
        <v>2592337.353228097</v>
      </c>
      <c r="C94">
        <v>3946305.263001157</v>
      </c>
    </row>
    <row r="95" spans="1:3">
      <c r="A95">
        <v>93</v>
      </c>
      <c r="B95">
        <v>2580913.654522337</v>
      </c>
      <c r="C95">
        <v>3930554.058976134</v>
      </c>
    </row>
    <row r="96" spans="1:3">
      <c r="A96">
        <v>94</v>
      </c>
      <c r="B96">
        <v>2577997.223510184</v>
      </c>
      <c r="C96">
        <v>3929378.875782659</v>
      </c>
    </row>
    <row r="97" spans="1:3">
      <c r="A97">
        <v>95</v>
      </c>
      <c r="B97">
        <v>2516394.04466756</v>
      </c>
      <c r="C97">
        <v>3893058.450966207</v>
      </c>
    </row>
    <row r="98" spans="1:3">
      <c r="A98">
        <v>96</v>
      </c>
      <c r="B98">
        <v>2515329.367856423</v>
      </c>
      <c r="C98">
        <v>3887265.795910157</v>
      </c>
    </row>
    <row r="99" spans="1:3">
      <c r="A99">
        <v>97</v>
      </c>
      <c r="B99">
        <v>2520762.341878485</v>
      </c>
      <c r="C99">
        <v>3888411.927433459</v>
      </c>
    </row>
    <row r="100" spans="1:3">
      <c r="A100">
        <v>98</v>
      </c>
      <c r="B100">
        <v>2488230.190765982</v>
      </c>
      <c r="C100">
        <v>3877851.358213845</v>
      </c>
    </row>
    <row r="101" spans="1:3">
      <c r="A101">
        <v>99</v>
      </c>
      <c r="B101">
        <v>2491103.224013357</v>
      </c>
      <c r="C101">
        <v>3878887.857427557</v>
      </c>
    </row>
    <row r="102" spans="1:3">
      <c r="A102">
        <v>100</v>
      </c>
      <c r="B102">
        <v>2450845.552900108</v>
      </c>
      <c r="C102">
        <v>3856906.410453958</v>
      </c>
    </row>
    <row r="103" spans="1:3">
      <c r="A103">
        <v>101</v>
      </c>
      <c r="B103">
        <v>2425497.731793901</v>
      </c>
      <c r="C103">
        <v>3841036.495141281</v>
      </c>
    </row>
    <row r="104" spans="1:3">
      <c r="A104">
        <v>102</v>
      </c>
      <c r="B104">
        <v>2417736.645410435</v>
      </c>
      <c r="C104">
        <v>3836439.520403586</v>
      </c>
    </row>
    <row r="105" spans="1:3">
      <c r="A105">
        <v>103</v>
      </c>
      <c r="B105">
        <v>2416267.073782737</v>
      </c>
      <c r="C105">
        <v>3834995.390434783</v>
      </c>
    </row>
    <row r="106" spans="1:3">
      <c r="A106">
        <v>104</v>
      </c>
      <c r="B106">
        <v>2341403.098082306</v>
      </c>
      <c r="C106">
        <v>3797080.169038291</v>
      </c>
    </row>
    <row r="107" spans="1:3">
      <c r="A107">
        <v>105</v>
      </c>
      <c r="B107">
        <v>2303813.386421414</v>
      </c>
      <c r="C107">
        <v>3768503.119201513</v>
      </c>
    </row>
    <row r="108" spans="1:3">
      <c r="A108">
        <v>106</v>
      </c>
      <c r="B108">
        <v>2281220.703732979</v>
      </c>
      <c r="C108">
        <v>3752643.955066606</v>
      </c>
    </row>
    <row r="109" spans="1:3">
      <c r="A109">
        <v>107</v>
      </c>
      <c r="B109">
        <v>2251566.028090335</v>
      </c>
      <c r="C109">
        <v>3734420.568478865</v>
      </c>
    </row>
    <row r="110" spans="1:3">
      <c r="A110">
        <v>108</v>
      </c>
      <c r="B110">
        <v>2198939.249511207</v>
      </c>
      <c r="C110">
        <v>3707368.571827236</v>
      </c>
    </row>
    <row r="111" spans="1:3">
      <c r="A111">
        <v>109</v>
      </c>
      <c r="B111">
        <v>2145701.589073474</v>
      </c>
      <c r="C111">
        <v>3678364.694276824</v>
      </c>
    </row>
    <row r="112" spans="1:3">
      <c r="A112">
        <v>110</v>
      </c>
      <c r="B112">
        <v>2116345.440854779</v>
      </c>
      <c r="C112">
        <v>3660167.025370902</v>
      </c>
    </row>
    <row r="113" spans="1:3">
      <c r="A113">
        <v>111</v>
      </c>
      <c r="B113">
        <v>2106484.737961814</v>
      </c>
      <c r="C113">
        <v>3652782.673028957</v>
      </c>
    </row>
    <row r="114" spans="1:3">
      <c r="A114">
        <v>112</v>
      </c>
      <c r="B114">
        <v>2102814.392846585</v>
      </c>
      <c r="C114">
        <v>3653241.275733098</v>
      </c>
    </row>
    <row r="115" spans="1:3">
      <c r="A115">
        <v>113</v>
      </c>
      <c r="B115">
        <v>2088142.15404796</v>
      </c>
      <c r="C115">
        <v>3639348.642255442</v>
      </c>
    </row>
    <row r="116" spans="1:3">
      <c r="A116">
        <v>114</v>
      </c>
      <c r="B116">
        <v>2060881.444127007</v>
      </c>
      <c r="C116">
        <v>3625087.367702774</v>
      </c>
    </row>
    <row r="117" spans="1:3">
      <c r="A117">
        <v>115</v>
      </c>
      <c r="B117">
        <v>2013671.713264589</v>
      </c>
      <c r="C117">
        <v>3601935.738900019</v>
      </c>
    </row>
    <row r="118" spans="1:3">
      <c r="A118">
        <v>116</v>
      </c>
      <c r="B118">
        <v>1989670.290457925</v>
      </c>
      <c r="C118">
        <v>3585079.951043481</v>
      </c>
    </row>
    <row r="119" spans="1:3">
      <c r="A119">
        <v>117</v>
      </c>
      <c r="B119">
        <v>1962821.029610512</v>
      </c>
      <c r="C119">
        <v>3567758.290954178</v>
      </c>
    </row>
    <row r="120" spans="1:3">
      <c r="A120">
        <v>118</v>
      </c>
      <c r="B120">
        <v>1940792.8599787</v>
      </c>
      <c r="C120">
        <v>3558753.342960476</v>
      </c>
    </row>
    <row r="121" spans="1:3">
      <c r="A121">
        <v>119</v>
      </c>
      <c r="B121">
        <v>1927869.583797379</v>
      </c>
      <c r="C121">
        <v>3554215.974848086</v>
      </c>
    </row>
    <row r="122" spans="1:3">
      <c r="A122">
        <v>120</v>
      </c>
      <c r="B122">
        <v>1929036.51272514</v>
      </c>
      <c r="C122">
        <v>3554180.922608007</v>
      </c>
    </row>
    <row r="123" spans="1:3">
      <c r="A123">
        <v>121</v>
      </c>
      <c r="B123">
        <v>1923656.317104949</v>
      </c>
      <c r="C123">
        <v>3547604.347964574</v>
      </c>
    </row>
    <row r="124" spans="1:3">
      <c r="A124">
        <v>122</v>
      </c>
      <c r="B124">
        <v>1924134.499684225</v>
      </c>
      <c r="C124">
        <v>3548026.587681826</v>
      </c>
    </row>
    <row r="125" spans="1:3">
      <c r="A125">
        <v>123</v>
      </c>
      <c r="B125">
        <v>1897331.51872309</v>
      </c>
      <c r="C125">
        <v>3532760.302944197</v>
      </c>
    </row>
    <row r="126" spans="1:3">
      <c r="A126">
        <v>124</v>
      </c>
      <c r="B126">
        <v>1876151.539904421</v>
      </c>
      <c r="C126">
        <v>3521728.433577338</v>
      </c>
    </row>
    <row r="127" spans="1:3">
      <c r="A127">
        <v>125</v>
      </c>
      <c r="B127">
        <v>1848507.840355476</v>
      </c>
      <c r="C127">
        <v>3504929.950054805</v>
      </c>
    </row>
    <row r="128" spans="1:3">
      <c r="A128">
        <v>126</v>
      </c>
      <c r="B128">
        <v>1809629.325462721</v>
      </c>
      <c r="C128">
        <v>3487365.326056955</v>
      </c>
    </row>
    <row r="129" spans="1:3">
      <c r="A129">
        <v>127</v>
      </c>
      <c r="B129">
        <v>1787835.361706853</v>
      </c>
      <c r="C129">
        <v>3476419.3641168</v>
      </c>
    </row>
    <row r="130" spans="1:3">
      <c r="A130">
        <v>128</v>
      </c>
      <c r="B130">
        <v>1762456.399477744</v>
      </c>
      <c r="C130">
        <v>3460554.217477811</v>
      </c>
    </row>
    <row r="131" spans="1:3">
      <c r="A131">
        <v>129</v>
      </c>
      <c r="B131">
        <v>1730871.903985908</v>
      </c>
      <c r="C131">
        <v>3442139.53999866</v>
      </c>
    </row>
    <row r="132" spans="1:3">
      <c r="A132">
        <v>130</v>
      </c>
      <c r="B132">
        <v>1707901.003902796</v>
      </c>
      <c r="C132">
        <v>3429957.624508958</v>
      </c>
    </row>
    <row r="133" spans="1:3">
      <c r="A133">
        <v>131</v>
      </c>
      <c r="B133">
        <v>1694404.549280452</v>
      </c>
      <c r="C133">
        <v>3423738.141245611</v>
      </c>
    </row>
    <row r="134" spans="1:3">
      <c r="A134">
        <v>132</v>
      </c>
      <c r="B134">
        <v>1698129.830599279</v>
      </c>
      <c r="C134">
        <v>3424216.480924937</v>
      </c>
    </row>
    <row r="135" spans="1:3">
      <c r="A135">
        <v>133</v>
      </c>
      <c r="B135">
        <v>1671665.491484651</v>
      </c>
      <c r="C135">
        <v>3413389.844301912</v>
      </c>
    </row>
    <row r="136" spans="1:3">
      <c r="A136">
        <v>134</v>
      </c>
      <c r="B136">
        <v>1655513.959149689</v>
      </c>
      <c r="C136">
        <v>3403709.940417256</v>
      </c>
    </row>
    <row r="137" spans="1:3">
      <c r="A137">
        <v>135</v>
      </c>
      <c r="B137">
        <v>1632026.770669318</v>
      </c>
      <c r="C137">
        <v>3388420.822347875</v>
      </c>
    </row>
    <row r="138" spans="1:3">
      <c r="A138">
        <v>136</v>
      </c>
      <c r="B138">
        <v>1605916.530869418</v>
      </c>
      <c r="C138">
        <v>3375781.903519037</v>
      </c>
    </row>
    <row r="139" spans="1:3">
      <c r="A139">
        <v>137</v>
      </c>
      <c r="B139">
        <v>1579587.450947392</v>
      </c>
      <c r="C139">
        <v>3362517.143714777</v>
      </c>
    </row>
    <row r="140" spans="1:3">
      <c r="A140">
        <v>138</v>
      </c>
      <c r="B140">
        <v>1572431.696427127</v>
      </c>
      <c r="C140">
        <v>3356194.130684117</v>
      </c>
    </row>
    <row r="141" spans="1:3">
      <c r="A141">
        <v>139</v>
      </c>
      <c r="B141">
        <v>1569593.248095167</v>
      </c>
      <c r="C141">
        <v>3352874.551300445</v>
      </c>
    </row>
    <row r="142" spans="1:3">
      <c r="A142">
        <v>140</v>
      </c>
      <c r="B142">
        <v>1570820.703292581</v>
      </c>
      <c r="C142">
        <v>3353100.535073597</v>
      </c>
    </row>
    <row r="143" spans="1:3">
      <c r="A143">
        <v>141</v>
      </c>
      <c r="B143">
        <v>1554368.846547878</v>
      </c>
      <c r="C143">
        <v>3346787.544640587</v>
      </c>
    </row>
    <row r="144" spans="1:3">
      <c r="A144">
        <v>142</v>
      </c>
      <c r="B144">
        <v>1555233.914535174</v>
      </c>
      <c r="C144">
        <v>3347085.098772277</v>
      </c>
    </row>
    <row r="145" spans="1:3">
      <c r="A145">
        <v>143</v>
      </c>
      <c r="B145">
        <v>1534625.208308751</v>
      </c>
      <c r="C145">
        <v>3335870.265704531</v>
      </c>
    </row>
    <row r="146" spans="1:3">
      <c r="A146">
        <v>144</v>
      </c>
      <c r="B146">
        <v>1521633.068742597</v>
      </c>
      <c r="C146">
        <v>3328078.464131811</v>
      </c>
    </row>
    <row r="147" spans="1:3">
      <c r="A147">
        <v>145</v>
      </c>
      <c r="B147">
        <v>1498525.623009356</v>
      </c>
      <c r="C147">
        <v>3316132.470270306</v>
      </c>
    </row>
    <row r="148" spans="1:3">
      <c r="A148">
        <v>146</v>
      </c>
      <c r="B148">
        <v>1483740.050333228</v>
      </c>
      <c r="C148">
        <v>3305046.458211315</v>
      </c>
    </row>
    <row r="149" spans="1:3">
      <c r="A149">
        <v>147</v>
      </c>
      <c r="B149">
        <v>1473428.452190924</v>
      </c>
      <c r="C149">
        <v>3298325.185883209</v>
      </c>
    </row>
    <row r="150" spans="1:3">
      <c r="A150">
        <v>148</v>
      </c>
      <c r="B150">
        <v>1452772.881263179</v>
      </c>
      <c r="C150">
        <v>3287836.802431226</v>
      </c>
    </row>
    <row r="151" spans="1:3">
      <c r="A151">
        <v>149</v>
      </c>
      <c r="B151">
        <v>1429656.962892283</v>
      </c>
      <c r="C151">
        <v>3275398.899463825</v>
      </c>
    </row>
    <row r="152" spans="1:3">
      <c r="A152">
        <v>150</v>
      </c>
      <c r="B152">
        <v>1415037.280641234</v>
      </c>
      <c r="C152">
        <v>3266762.631266162</v>
      </c>
    </row>
    <row r="153" spans="1:3">
      <c r="A153">
        <v>151</v>
      </c>
      <c r="B153">
        <v>1409811.685342707</v>
      </c>
      <c r="C153">
        <v>3262859.818678507</v>
      </c>
    </row>
    <row r="154" spans="1:3">
      <c r="A154">
        <v>152</v>
      </c>
      <c r="B154">
        <v>1407938.7729344</v>
      </c>
      <c r="C154">
        <v>3262834.433558152</v>
      </c>
    </row>
    <row r="155" spans="1:3">
      <c r="A155">
        <v>153</v>
      </c>
      <c r="B155">
        <v>1401230.72423121</v>
      </c>
      <c r="C155">
        <v>3256307.750508463</v>
      </c>
    </row>
    <row r="156" spans="1:3">
      <c r="A156">
        <v>154</v>
      </c>
      <c r="B156">
        <v>1388337.705086141</v>
      </c>
      <c r="C156">
        <v>3249419.213300822</v>
      </c>
    </row>
    <row r="157" spans="1:3">
      <c r="A157">
        <v>155</v>
      </c>
      <c r="B157">
        <v>1366174.226188541</v>
      </c>
      <c r="C157">
        <v>3238384.934624104</v>
      </c>
    </row>
    <row r="158" spans="1:3">
      <c r="A158">
        <v>156</v>
      </c>
      <c r="B158">
        <v>1352730.757795051</v>
      </c>
      <c r="C158">
        <v>3229509.836878974</v>
      </c>
    </row>
    <row r="159" spans="1:3">
      <c r="A159">
        <v>157</v>
      </c>
      <c r="B159">
        <v>1337551.269438951</v>
      </c>
      <c r="C159">
        <v>3219884.972235715</v>
      </c>
    </row>
    <row r="160" spans="1:3">
      <c r="A160">
        <v>158</v>
      </c>
      <c r="B160">
        <v>1324423.365988635</v>
      </c>
      <c r="C160">
        <v>3213996.453954814</v>
      </c>
    </row>
    <row r="161" spans="1:3">
      <c r="A161">
        <v>159</v>
      </c>
      <c r="B161">
        <v>1316578.345157724</v>
      </c>
      <c r="C161">
        <v>3210745.838034665</v>
      </c>
    </row>
    <row r="162" spans="1:3">
      <c r="A162">
        <v>160</v>
      </c>
      <c r="B162">
        <v>1316457.910996698</v>
      </c>
      <c r="C162">
        <v>3210890.354509938</v>
      </c>
    </row>
    <row r="163" spans="1:3">
      <c r="A163">
        <v>161</v>
      </c>
      <c r="B163">
        <v>1312461.876364039</v>
      </c>
      <c r="C163">
        <v>3206632.135538438</v>
      </c>
    </row>
    <row r="164" spans="1:3">
      <c r="A164">
        <v>162</v>
      </c>
      <c r="B164">
        <v>1304398.328580633</v>
      </c>
      <c r="C164">
        <v>3202049.186959601</v>
      </c>
    </row>
    <row r="165" spans="1:3">
      <c r="A165">
        <v>163</v>
      </c>
      <c r="B165">
        <v>1291740.654183146</v>
      </c>
      <c r="C165">
        <v>3194599.382158773</v>
      </c>
    </row>
    <row r="166" spans="1:3">
      <c r="A166">
        <v>164</v>
      </c>
      <c r="B166">
        <v>1280729.255715698</v>
      </c>
      <c r="C166">
        <v>3188625.586903284</v>
      </c>
    </row>
    <row r="167" spans="1:3">
      <c r="A167">
        <v>165</v>
      </c>
      <c r="B167">
        <v>1267858.557659176</v>
      </c>
      <c r="C167">
        <v>3180528.459695973</v>
      </c>
    </row>
    <row r="168" spans="1:3">
      <c r="A168">
        <v>166</v>
      </c>
      <c r="B168">
        <v>1249819.849340925</v>
      </c>
      <c r="C168">
        <v>3172147.409085214</v>
      </c>
    </row>
    <row r="169" spans="1:3">
      <c r="A169">
        <v>167</v>
      </c>
      <c r="B169">
        <v>1240224.262075732</v>
      </c>
      <c r="C169">
        <v>3167340.457553613</v>
      </c>
    </row>
    <row r="170" spans="1:3">
      <c r="A170">
        <v>168</v>
      </c>
      <c r="B170">
        <v>1229891.511503092</v>
      </c>
      <c r="C170">
        <v>3160559.0320044</v>
      </c>
    </row>
    <row r="171" spans="1:3">
      <c r="A171">
        <v>169</v>
      </c>
      <c r="B171">
        <v>1215876.957628761</v>
      </c>
      <c r="C171">
        <v>3152026.25153615</v>
      </c>
    </row>
    <row r="172" spans="1:3">
      <c r="A172">
        <v>170</v>
      </c>
      <c r="B172">
        <v>1204953.167534804</v>
      </c>
      <c r="C172">
        <v>3145966.842820247</v>
      </c>
    </row>
    <row r="173" spans="1:3">
      <c r="A173">
        <v>171</v>
      </c>
      <c r="B173">
        <v>1198398.113009372</v>
      </c>
      <c r="C173">
        <v>3142895.94253006</v>
      </c>
    </row>
    <row r="174" spans="1:3">
      <c r="A174">
        <v>172</v>
      </c>
      <c r="B174">
        <v>1200194.058956657</v>
      </c>
      <c r="C174">
        <v>3143176.273872222</v>
      </c>
    </row>
    <row r="175" spans="1:3">
      <c r="A175">
        <v>173</v>
      </c>
      <c r="B175">
        <v>1186991.677388457</v>
      </c>
      <c r="C175">
        <v>3137697.792814107</v>
      </c>
    </row>
    <row r="176" spans="1:3">
      <c r="A176">
        <v>174</v>
      </c>
      <c r="B176">
        <v>1179725.828782465</v>
      </c>
      <c r="C176">
        <v>3133221.305609516</v>
      </c>
    </row>
    <row r="177" spans="1:3">
      <c r="A177">
        <v>175</v>
      </c>
      <c r="B177">
        <v>1169083.033575319</v>
      </c>
      <c r="C177">
        <v>3125852.603907024</v>
      </c>
    </row>
    <row r="178" spans="1:3">
      <c r="A178">
        <v>176</v>
      </c>
      <c r="B178">
        <v>1155663.861761837</v>
      </c>
      <c r="C178">
        <v>3118897.016483318</v>
      </c>
    </row>
    <row r="179" spans="1:3">
      <c r="A179">
        <v>177</v>
      </c>
      <c r="B179">
        <v>1141208.683733024</v>
      </c>
      <c r="C179">
        <v>3111241.651864849</v>
      </c>
    </row>
    <row r="180" spans="1:3">
      <c r="A180">
        <v>178</v>
      </c>
      <c r="B180">
        <v>1136110.358422819</v>
      </c>
      <c r="C180">
        <v>3107134.371823005</v>
      </c>
    </row>
    <row r="181" spans="1:3">
      <c r="A181">
        <v>179</v>
      </c>
      <c r="B181">
        <v>1134009.104136744</v>
      </c>
      <c r="C181">
        <v>3105023.442684986</v>
      </c>
    </row>
    <row r="182" spans="1:3">
      <c r="A182">
        <v>180</v>
      </c>
      <c r="B182">
        <v>1134430.206167915</v>
      </c>
      <c r="C182">
        <v>3105144.064017447</v>
      </c>
    </row>
    <row r="183" spans="1:3">
      <c r="A183">
        <v>181</v>
      </c>
      <c r="B183">
        <v>1124761.801824412</v>
      </c>
      <c r="C183">
        <v>3100999.800090267</v>
      </c>
    </row>
    <row r="184" spans="1:3">
      <c r="A184">
        <v>182</v>
      </c>
      <c r="B184">
        <v>1118879.851340629</v>
      </c>
      <c r="C184">
        <v>3097575.419978585</v>
      </c>
    </row>
    <row r="185" spans="1:3">
      <c r="A185">
        <v>183</v>
      </c>
      <c r="B185">
        <v>1108579.179259996</v>
      </c>
      <c r="C185">
        <v>3091812.341177326</v>
      </c>
    </row>
    <row r="186" spans="1:3">
      <c r="A186">
        <v>184</v>
      </c>
      <c r="B186">
        <v>1101385.354193885</v>
      </c>
      <c r="C186">
        <v>3087445.570229587</v>
      </c>
    </row>
    <row r="187" spans="1:3">
      <c r="A187">
        <v>185</v>
      </c>
      <c r="B187">
        <v>1089214.372356397</v>
      </c>
      <c r="C187">
        <v>3081022.98803215</v>
      </c>
    </row>
    <row r="188" spans="1:3">
      <c r="A188">
        <v>186</v>
      </c>
      <c r="B188">
        <v>1082120.028488288</v>
      </c>
      <c r="C188">
        <v>3075505.249992969</v>
      </c>
    </row>
    <row r="189" spans="1:3">
      <c r="A189">
        <v>187</v>
      </c>
      <c r="B189">
        <v>1077343.066206653</v>
      </c>
      <c r="C189">
        <v>3072217.371296518</v>
      </c>
    </row>
    <row r="190" spans="1:3">
      <c r="A190">
        <v>188</v>
      </c>
      <c r="B190">
        <v>1067129.292401814</v>
      </c>
      <c r="C190">
        <v>3066938.274648416</v>
      </c>
    </row>
    <row r="191" spans="1:3">
      <c r="A191">
        <v>189</v>
      </c>
      <c r="B191">
        <v>1055282.570445918</v>
      </c>
      <c r="C191">
        <v>3060484.534010811</v>
      </c>
    </row>
    <row r="192" spans="1:3">
      <c r="A192">
        <v>190</v>
      </c>
      <c r="B192">
        <v>1047835.340420797</v>
      </c>
      <c r="C192">
        <v>3056048.934363663</v>
      </c>
    </row>
    <row r="193" spans="1:3">
      <c r="A193">
        <v>191</v>
      </c>
      <c r="B193">
        <v>1045511.306032097</v>
      </c>
      <c r="C193">
        <v>3054188.588950401</v>
      </c>
    </row>
    <row r="194" spans="1:3">
      <c r="A194">
        <v>192</v>
      </c>
      <c r="B194">
        <v>1044439.765461417</v>
      </c>
      <c r="C194">
        <v>3054090.967208393</v>
      </c>
    </row>
    <row r="195" spans="1:3">
      <c r="A195">
        <v>193</v>
      </c>
      <c r="B195">
        <v>1042144.599604727</v>
      </c>
      <c r="C195">
        <v>3051191.102599182</v>
      </c>
    </row>
    <row r="196" spans="1:3">
      <c r="A196">
        <v>194</v>
      </c>
      <c r="B196">
        <v>1036028.093031997</v>
      </c>
      <c r="C196">
        <v>3047858.375602653</v>
      </c>
    </row>
    <row r="197" spans="1:3">
      <c r="A197">
        <v>195</v>
      </c>
      <c r="B197">
        <v>1023988.373307828</v>
      </c>
      <c r="C197">
        <v>3041890.136993336</v>
      </c>
    </row>
    <row r="198" spans="1:3">
      <c r="A198">
        <v>196</v>
      </c>
      <c r="B198">
        <v>1016557.060819031</v>
      </c>
      <c r="C198">
        <v>3037052.208982109</v>
      </c>
    </row>
    <row r="199" spans="1:3">
      <c r="A199">
        <v>197</v>
      </c>
      <c r="B199">
        <v>1007832.754909498</v>
      </c>
      <c r="C199">
        <v>3031495.244406348</v>
      </c>
    </row>
    <row r="200" spans="1:3">
      <c r="A200">
        <v>198</v>
      </c>
      <c r="B200">
        <v>999492.5796939454</v>
      </c>
      <c r="C200">
        <v>3027513.034354177</v>
      </c>
    </row>
    <row r="201" spans="1:3">
      <c r="A201">
        <v>199</v>
      </c>
      <c r="B201">
        <v>994393.5317345099</v>
      </c>
      <c r="C201">
        <v>3025240.767710973</v>
      </c>
    </row>
    <row r="202" spans="1:3">
      <c r="A202">
        <v>200</v>
      </c>
      <c r="B202">
        <v>994407.4538363526</v>
      </c>
      <c r="C202">
        <v>3025290.536974014</v>
      </c>
    </row>
    <row r="203" spans="1:3">
      <c r="A203">
        <v>201</v>
      </c>
      <c r="B203">
        <v>991848.2436691226</v>
      </c>
      <c r="C203">
        <v>3022761.923677323</v>
      </c>
    </row>
    <row r="204" spans="1:3">
      <c r="A204">
        <v>202</v>
      </c>
      <c r="B204">
        <v>986925.1450975203</v>
      </c>
      <c r="C204">
        <v>3019917.427359918</v>
      </c>
    </row>
    <row r="205" spans="1:3">
      <c r="A205">
        <v>203</v>
      </c>
      <c r="B205">
        <v>979637.569658621</v>
      </c>
      <c r="C205">
        <v>3015524.36936054</v>
      </c>
    </row>
    <row r="206" spans="1:3">
      <c r="A206">
        <v>204</v>
      </c>
      <c r="B206">
        <v>973269.6117976322</v>
      </c>
      <c r="C206">
        <v>3011969.128487797</v>
      </c>
    </row>
    <row r="207" spans="1:3">
      <c r="A207">
        <v>205</v>
      </c>
      <c r="B207">
        <v>966315.4994964759</v>
      </c>
      <c r="C207">
        <v>3007441.334036245</v>
      </c>
    </row>
    <row r="208" spans="1:3">
      <c r="A208">
        <v>206</v>
      </c>
      <c r="B208">
        <v>955891.5884037658</v>
      </c>
      <c r="C208">
        <v>3002441.26951339</v>
      </c>
    </row>
    <row r="209" spans="1:3">
      <c r="A209">
        <v>207</v>
      </c>
      <c r="B209">
        <v>950423.0898285258</v>
      </c>
      <c r="C209">
        <v>2999672.338701379</v>
      </c>
    </row>
    <row r="210" spans="1:3">
      <c r="A210">
        <v>208</v>
      </c>
      <c r="B210">
        <v>945147.8587737184</v>
      </c>
      <c r="C210">
        <v>2996098.214236787</v>
      </c>
    </row>
    <row r="211" spans="1:3">
      <c r="A211">
        <v>209</v>
      </c>
      <c r="B211">
        <v>937721.8521659458</v>
      </c>
      <c r="C211">
        <v>2991426.755674382</v>
      </c>
    </row>
    <row r="212" spans="1:3">
      <c r="A212">
        <v>210</v>
      </c>
      <c r="B212">
        <v>931802.4275667187</v>
      </c>
      <c r="C212">
        <v>2988045.606497169</v>
      </c>
    </row>
    <row r="213" spans="1:3">
      <c r="A213">
        <v>211</v>
      </c>
      <c r="B213">
        <v>928147.5550958801</v>
      </c>
      <c r="C213">
        <v>2986311.894111121</v>
      </c>
    </row>
    <row r="214" spans="1:3">
      <c r="A214">
        <v>212</v>
      </c>
      <c r="B214">
        <v>929214.9590749223</v>
      </c>
      <c r="C214">
        <v>2986540.399029295</v>
      </c>
    </row>
    <row r="215" spans="1:3">
      <c r="A215">
        <v>213</v>
      </c>
      <c r="B215">
        <v>921506.8146263488</v>
      </c>
      <c r="C215">
        <v>2983318.462605928</v>
      </c>
    </row>
    <row r="216" spans="1:3">
      <c r="A216">
        <v>214</v>
      </c>
      <c r="B216">
        <v>918066.9213779825</v>
      </c>
      <c r="C216">
        <v>2981128.062716779</v>
      </c>
    </row>
    <row r="217" spans="1:3">
      <c r="A217">
        <v>215</v>
      </c>
      <c r="B217">
        <v>913240.1377566988</v>
      </c>
      <c r="C217">
        <v>2977395.064446776</v>
      </c>
    </row>
    <row r="218" spans="1:3">
      <c r="A218">
        <v>216</v>
      </c>
      <c r="B218">
        <v>905864.9597641302</v>
      </c>
      <c r="C218">
        <v>2973407.474421672</v>
      </c>
    </row>
    <row r="219" spans="1:3">
      <c r="A219">
        <v>217</v>
      </c>
      <c r="B219">
        <v>897260.5674177126</v>
      </c>
      <c r="C219">
        <v>2968703.793871615</v>
      </c>
    </row>
    <row r="220" spans="1:3">
      <c r="A220">
        <v>218</v>
      </c>
      <c r="B220">
        <v>894132.8089484912</v>
      </c>
      <c r="C220">
        <v>2966152.121603027</v>
      </c>
    </row>
    <row r="221" spans="1:3">
      <c r="A221">
        <v>219</v>
      </c>
      <c r="B221">
        <v>892985.679391131</v>
      </c>
      <c r="C221">
        <v>2964905.78465035</v>
      </c>
    </row>
    <row r="222" spans="1:3">
      <c r="A222">
        <v>220</v>
      </c>
      <c r="B222">
        <v>893138.8697286348</v>
      </c>
      <c r="C222">
        <v>2964971.578499239</v>
      </c>
    </row>
    <row r="223" spans="1:3">
      <c r="A223">
        <v>221</v>
      </c>
      <c r="B223">
        <v>886991.6404432766</v>
      </c>
      <c r="C223">
        <v>2962144.550267201</v>
      </c>
    </row>
    <row r="224" spans="1:3">
      <c r="A224">
        <v>222</v>
      </c>
      <c r="B224">
        <v>883514.4049746027</v>
      </c>
      <c r="C224">
        <v>2960051.066234336</v>
      </c>
    </row>
    <row r="225" spans="1:3">
      <c r="A225">
        <v>223</v>
      </c>
      <c r="B225">
        <v>877429.7308731191</v>
      </c>
      <c r="C225">
        <v>2956556.836863364</v>
      </c>
    </row>
    <row r="226" spans="1:3">
      <c r="A226">
        <v>224</v>
      </c>
      <c r="B226">
        <v>873362.0056481587</v>
      </c>
      <c r="C226">
        <v>2954014.381394084</v>
      </c>
    </row>
    <row r="227" spans="1:3">
      <c r="A227">
        <v>225</v>
      </c>
      <c r="B227">
        <v>866038.3336905155</v>
      </c>
      <c r="C227">
        <v>2950083.875686587</v>
      </c>
    </row>
    <row r="228" spans="1:3">
      <c r="A228">
        <v>226</v>
      </c>
      <c r="B228">
        <v>862512.746503191</v>
      </c>
      <c r="C228">
        <v>2947075.222900216</v>
      </c>
    </row>
    <row r="229" spans="1:3">
      <c r="A229">
        <v>227</v>
      </c>
      <c r="B229">
        <v>860149.7724199276</v>
      </c>
      <c r="C229">
        <v>2945285.254785505</v>
      </c>
    </row>
    <row r="230" spans="1:3">
      <c r="A230">
        <v>228</v>
      </c>
      <c r="B230">
        <v>854293.0171020916</v>
      </c>
      <c r="C230">
        <v>2942149.604176781</v>
      </c>
    </row>
    <row r="231" spans="1:3">
      <c r="A231">
        <v>229</v>
      </c>
      <c r="B231">
        <v>847374.6313782798</v>
      </c>
      <c r="C231">
        <v>2938266.186891915</v>
      </c>
    </row>
    <row r="232" spans="1:3">
      <c r="A232">
        <v>230</v>
      </c>
      <c r="B232">
        <v>843193.3964263124</v>
      </c>
      <c r="C232">
        <v>2935692.022872177</v>
      </c>
    </row>
    <row r="233" spans="1:3">
      <c r="A233">
        <v>231</v>
      </c>
      <c r="B233">
        <v>842230.3147598277</v>
      </c>
      <c r="C233">
        <v>2934774.426343533</v>
      </c>
    </row>
    <row r="234" spans="1:3">
      <c r="A234">
        <v>232</v>
      </c>
      <c r="B234">
        <v>841489.7552213668</v>
      </c>
      <c r="C234">
        <v>2934635.184578076</v>
      </c>
    </row>
    <row r="235" spans="1:3">
      <c r="A235">
        <v>233</v>
      </c>
      <c r="B235">
        <v>841337.2155253213</v>
      </c>
      <c r="C235">
        <v>2933458.319735001</v>
      </c>
    </row>
    <row r="236" spans="1:3">
      <c r="A236">
        <v>234</v>
      </c>
      <c r="B236">
        <v>838165.6163134038</v>
      </c>
      <c r="C236">
        <v>2931666.18783832</v>
      </c>
    </row>
    <row r="237" spans="1:3">
      <c r="A237">
        <v>235</v>
      </c>
      <c r="B237">
        <v>830841.7081618697</v>
      </c>
      <c r="C237">
        <v>2928015.287301157</v>
      </c>
    </row>
    <row r="238" spans="1:3">
      <c r="A238">
        <v>236</v>
      </c>
      <c r="B238">
        <v>826984.0535077848</v>
      </c>
      <c r="C238">
        <v>2925372.728624811</v>
      </c>
    </row>
    <row r="239" spans="1:3">
      <c r="A239">
        <v>237</v>
      </c>
      <c r="B239">
        <v>822165.6335644126</v>
      </c>
      <c r="C239">
        <v>2922097.718224396</v>
      </c>
    </row>
    <row r="240" spans="1:3">
      <c r="A240">
        <v>238</v>
      </c>
      <c r="B240">
        <v>816678.4405666695</v>
      </c>
      <c r="C240">
        <v>2919329.236053339</v>
      </c>
    </row>
    <row r="241" spans="1:3">
      <c r="A241">
        <v>239</v>
      </c>
      <c r="B241">
        <v>813210.9545404501</v>
      </c>
      <c r="C241">
        <v>2917696.744848852</v>
      </c>
    </row>
    <row r="242" spans="1:3">
      <c r="A242">
        <v>240</v>
      </c>
      <c r="B242">
        <v>813313.3846325693</v>
      </c>
      <c r="C242">
        <v>2917743.749995864</v>
      </c>
    </row>
    <row r="243" spans="1:3">
      <c r="A243">
        <v>241</v>
      </c>
      <c r="B243">
        <v>812252.1575580398</v>
      </c>
      <c r="C243">
        <v>2916420.171638952</v>
      </c>
    </row>
    <row r="244" spans="1:3">
      <c r="A244">
        <v>242</v>
      </c>
      <c r="B244">
        <v>809449.2378094819</v>
      </c>
      <c r="C244">
        <v>2914712.764658378</v>
      </c>
    </row>
    <row r="245" spans="1:3">
      <c r="A245">
        <v>243</v>
      </c>
      <c r="B245">
        <v>805472.2497542538</v>
      </c>
      <c r="C245">
        <v>2912143.011462639</v>
      </c>
    </row>
    <row r="246" spans="1:3">
      <c r="A246">
        <v>244</v>
      </c>
      <c r="B246">
        <v>801872.1503036626</v>
      </c>
      <c r="C246">
        <v>2910024.289518053</v>
      </c>
    </row>
    <row r="247" spans="1:3">
      <c r="A247">
        <v>245</v>
      </c>
      <c r="B247">
        <v>798477.9219238716</v>
      </c>
      <c r="C247">
        <v>2907527.910426108</v>
      </c>
    </row>
    <row r="248" spans="1:3">
      <c r="A248">
        <v>246</v>
      </c>
      <c r="B248">
        <v>791828.5962185516</v>
      </c>
      <c r="C248">
        <v>2904198.585882381</v>
      </c>
    </row>
    <row r="249" spans="1:3">
      <c r="A249">
        <v>247</v>
      </c>
      <c r="B249">
        <v>788470.3754526837</v>
      </c>
      <c r="C249">
        <v>2902452.706468108</v>
      </c>
    </row>
    <row r="250" spans="1:3">
      <c r="A250">
        <v>248</v>
      </c>
      <c r="B250">
        <v>785985.6759036478</v>
      </c>
      <c r="C250">
        <v>2900568.54161216</v>
      </c>
    </row>
    <row r="251" spans="1:3">
      <c r="A251">
        <v>249</v>
      </c>
      <c r="B251">
        <v>782131.4934826257</v>
      </c>
      <c r="C251">
        <v>2897903.382747733</v>
      </c>
    </row>
    <row r="252" spans="1:3">
      <c r="A252">
        <v>250</v>
      </c>
      <c r="B252">
        <v>778859.714522158</v>
      </c>
      <c r="C252">
        <v>2895899.152602349</v>
      </c>
    </row>
    <row r="253" spans="1:3">
      <c r="A253">
        <v>251</v>
      </c>
      <c r="B253">
        <v>776594.5771512797</v>
      </c>
      <c r="C253">
        <v>2894783.5461421</v>
      </c>
    </row>
    <row r="254" spans="1:3">
      <c r="A254">
        <v>252</v>
      </c>
      <c r="B254">
        <v>777343.8865088188</v>
      </c>
      <c r="C254">
        <v>2895009.05746029</v>
      </c>
    </row>
    <row r="255" spans="1:3">
      <c r="A255">
        <v>253</v>
      </c>
      <c r="B255">
        <v>772073.0915226534</v>
      </c>
      <c r="C255">
        <v>2892711.521469397</v>
      </c>
    </row>
    <row r="256" spans="1:3">
      <c r="A256">
        <v>254</v>
      </c>
      <c r="B256">
        <v>770580.5219918753</v>
      </c>
      <c r="C256">
        <v>2891652.743149485</v>
      </c>
    </row>
    <row r="257" spans="1:3">
      <c r="A257">
        <v>255</v>
      </c>
      <c r="B257">
        <v>771767.5757933445</v>
      </c>
      <c r="C257">
        <v>2891958.026991843</v>
      </c>
    </row>
    <row r="258" spans="1:3">
      <c r="A258">
        <v>256</v>
      </c>
      <c r="B258">
        <v>768650.8944994758</v>
      </c>
      <c r="C258">
        <v>2889600.57519637</v>
      </c>
    </row>
    <row r="259" spans="1:3">
      <c r="A259">
        <v>257</v>
      </c>
      <c r="B259">
        <v>763427.5055852756</v>
      </c>
      <c r="C259">
        <v>2886555.652590997</v>
      </c>
    </row>
    <row r="260" spans="1:3">
      <c r="A260">
        <v>258</v>
      </c>
      <c r="B260">
        <v>762054.7643300238</v>
      </c>
      <c r="C260">
        <v>2885122.321434029</v>
      </c>
    </row>
    <row r="261" spans="1:3">
      <c r="A261">
        <v>259</v>
      </c>
      <c r="B261">
        <v>761911.5124880073</v>
      </c>
      <c r="C261">
        <v>2884555.379478634</v>
      </c>
    </row>
    <row r="262" spans="1:3">
      <c r="A262">
        <v>260</v>
      </c>
      <c r="B262">
        <v>761916.9221446622</v>
      </c>
      <c r="C262">
        <v>2884579.930634067</v>
      </c>
    </row>
    <row r="263" spans="1:3">
      <c r="A263">
        <v>261</v>
      </c>
      <c r="B263">
        <v>757775.0252849885</v>
      </c>
      <c r="C263">
        <v>2882496.519232216</v>
      </c>
    </row>
    <row r="264" spans="1:3">
      <c r="A264">
        <v>262</v>
      </c>
      <c r="B264">
        <v>755928.7494546777</v>
      </c>
      <c r="C264">
        <v>2881263.757771123</v>
      </c>
    </row>
    <row r="265" spans="1:3">
      <c r="A265">
        <v>263</v>
      </c>
      <c r="B265">
        <v>752463.0829018422</v>
      </c>
      <c r="C265">
        <v>2879111.582654817</v>
      </c>
    </row>
    <row r="266" spans="1:3">
      <c r="A266">
        <v>264</v>
      </c>
      <c r="B266">
        <v>750457.5951849063</v>
      </c>
      <c r="C266">
        <v>2877702.906521326</v>
      </c>
    </row>
    <row r="267" spans="1:3">
      <c r="A267">
        <v>265</v>
      </c>
      <c r="B267">
        <v>745864.7550347564</v>
      </c>
      <c r="C267">
        <v>2875119.489695755</v>
      </c>
    </row>
    <row r="268" spans="1:3">
      <c r="A268">
        <v>266</v>
      </c>
      <c r="B268">
        <v>745078.4809578976</v>
      </c>
      <c r="C268">
        <v>2873796.237332592</v>
      </c>
    </row>
    <row r="269" spans="1:3">
      <c r="A269">
        <v>267</v>
      </c>
      <c r="B269">
        <v>744479.643731934</v>
      </c>
      <c r="C269">
        <v>2873020.818888743</v>
      </c>
    </row>
    <row r="270" spans="1:3">
      <c r="A270">
        <v>268</v>
      </c>
      <c r="B270">
        <v>741227.1459647791</v>
      </c>
      <c r="C270">
        <v>2871125.592446958</v>
      </c>
    </row>
    <row r="271" spans="1:3">
      <c r="A271">
        <v>269</v>
      </c>
      <c r="B271">
        <v>737381.5491392639</v>
      </c>
      <c r="C271">
        <v>2868766.987945118</v>
      </c>
    </row>
    <row r="272" spans="1:3">
      <c r="A272">
        <v>270</v>
      </c>
      <c r="B272">
        <v>735413.4005528219</v>
      </c>
      <c r="C272">
        <v>2867381.350172697</v>
      </c>
    </row>
    <row r="273" spans="1:3">
      <c r="A273">
        <v>271</v>
      </c>
      <c r="B273">
        <v>735503.0830644453</v>
      </c>
      <c r="C273">
        <v>2867124.504010435</v>
      </c>
    </row>
    <row r="274" spans="1:3">
      <c r="A274">
        <v>272</v>
      </c>
      <c r="B274">
        <v>734927.6684420449</v>
      </c>
      <c r="C274">
        <v>2866956.56199413</v>
      </c>
    </row>
    <row r="275" spans="1:3">
      <c r="A275">
        <v>273</v>
      </c>
      <c r="B275">
        <v>736706.2791191477</v>
      </c>
      <c r="C275">
        <v>2867098.385826635</v>
      </c>
    </row>
    <row r="276" spans="1:3">
      <c r="A276">
        <v>274</v>
      </c>
      <c r="B276">
        <v>737911.4475714441</v>
      </c>
      <c r="C276">
        <v>2867480.292282752</v>
      </c>
    </row>
    <row r="277" spans="1:3">
      <c r="A277">
        <v>275</v>
      </c>
      <c r="B277">
        <v>736129.7471854936</v>
      </c>
      <c r="C277">
        <v>2866476.067837778</v>
      </c>
    </row>
    <row r="278" spans="1:3">
      <c r="A278">
        <v>276</v>
      </c>
      <c r="B278">
        <v>734958.0195352022</v>
      </c>
      <c r="C278">
        <v>2866044.569054731</v>
      </c>
    </row>
    <row r="279" spans="1:3">
      <c r="A279">
        <v>277</v>
      </c>
      <c r="B279">
        <v>733222.2263796688</v>
      </c>
      <c r="C279">
        <v>2864293.564502115</v>
      </c>
    </row>
    <row r="280" spans="1:3">
      <c r="A280">
        <v>278</v>
      </c>
      <c r="B280">
        <v>729769.072529215</v>
      </c>
      <c r="C280">
        <v>2862312.407095723</v>
      </c>
    </row>
    <row r="281" spans="1:3">
      <c r="A281">
        <v>279</v>
      </c>
      <c r="B281">
        <v>727269.9772981855</v>
      </c>
      <c r="C281">
        <v>2861001.548151678</v>
      </c>
    </row>
    <row r="282" spans="1:3">
      <c r="A282">
        <v>280</v>
      </c>
      <c r="B282">
        <v>727551.549140579</v>
      </c>
      <c r="C282">
        <v>2861116.512975382</v>
      </c>
    </row>
    <row r="283" spans="1:3">
      <c r="A283">
        <v>281</v>
      </c>
      <c r="B283">
        <v>727855.1681033701</v>
      </c>
      <c r="C283">
        <v>2860663.270602631</v>
      </c>
    </row>
    <row r="284" spans="1:3">
      <c r="A284">
        <v>282</v>
      </c>
      <c r="B284">
        <v>726593.3328605742</v>
      </c>
      <c r="C284">
        <v>2859695.372509439</v>
      </c>
    </row>
    <row r="285" spans="1:3">
      <c r="A285">
        <v>283</v>
      </c>
      <c r="B285">
        <v>725168.7618172546</v>
      </c>
      <c r="C285">
        <v>2858389.712154071</v>
      </c>
    </row>
    <row r="286" spans="1:3">
      <c r="A286">
        <v>284</v>
      </c>
      <c r="B286">
        <v>723523.265127598</v>
      </c>
      <c r="C286">
        <v>2857189.823536232</v>
      </c>
    </row>
    <row r="287" spans="1:3">
      <c r="A287">
        <v>285</v>
      </c>
      <c r="B287">
        <v>723180.0105876529</v>
      </c>
      <c r="C287">
        <v>2856260.013668954</v>
      </c>
    </row>
    <row r="288" spans="1:3">
      <c r="A288">
        <v>286</v>
      </c>
      <c r="B288">
        <v>719171.3675181655</v>
      </c>
      <c r="C288">
        <v>2853985.57548254</v>
      </c>
    </row>
    <row r="289" spans="1:3">
      <c r="A289">
        <v>287</v>
      </c>
      <c r="B289">
        <v>717226.2431637329</v>
      </c>
      <c r="C289">
        <v>2852857.522781378</v>
      </c>
    </row>
    <row r="290" spans="1:3">
      <c r="A290">
        <v>288</v>
      </c>
      <c r="B290">
        <v>717345.8114447318</v>
      </c>
      <c r="C290">
        <v>2852886.817205098</v>
      </c>
    </row>
    <row r="291" spans="1:3">
      <c r="A291">
        <v>289</v>
      </c>
      <c r="B291">
        <v>716838.5701410145</v>
      </c>
      <c r="C291">
        <v>2851855.762901517</v>
      </c>
    </row>
    <row r="292" spans="1:3">
      <c r="A292">
        <v>290</v>
      </c>
      <c r="B292">
        <v>715910.2748890736</v>
      </c>
      <c r="C292">
        <v>2851006.467255422</v>
      </c>
    </row>
    <row r="293" spans="1:3">
      <c r="A293">
        <v>291</v>
      </c>
      <c r="B293">
        <v>714594.7279374454</v>
      </c>
      <c r="C293">
        <v>2850299.877122518</v>
      </c>
    </row>
    <row r="294" spans="1:3">
      <c r="A294">
        <v>292</v>
      </c>
      <c r="B294">
        <v>714206.6125037678</v>
      </c>
      <c r="C294">
        <v>2850136.575537026</v>
      </c>
    </row>
    <row r="295" spans="1:3">
      <c r="A295">
        <v>293</v>
      </c>
      <c r="B295">
        <v>711125.0044848359</v>
      </c>
      <c r="C295">
        <v>2848614.267727428</v>
      </c>
    </row>
    <row r="296" spans="1:3">
      <c r="A296">
        <v>294</v>
      </c>
      <c r="B296">
        <v>712400.6629972077</v>
      </c>
      <c r="C296">
        <v>2849062.329277485</v>
      </c>
    </row>
    <row r="297" spans="1:3">
      <c r="A297">
        <v>295</v>
      </c>
      <c r="B297">
        <v>712797.3441658011</v>
      </c>
      <c r="C297">
        <v>2848732.380700725</v>
      </c>
    </row>
    <row r="298" spans="1:3">
      <c r="A298">
        <v>296</v>
      </c>
      <c r="B298">
        <v>713437.4345309109</v>
      </c>
      <c r="C298">
        <v>2848530.364697202</v>
      </c>
    </row>
    <row r="299" spans="1:3">
      <c r="A299">
        <v>297</v>
      </c>
      <c r="B299">
        <v>711052.5711057048</v>
      </c>
      <c r="C299">
        <v>2846853.805063056</v>
      </c>
    </row>
    <row r="300" spans="1:3">
      <c r="A300">
        <v>298</v>
      </c>
      <c r="B300">
        <v>711901.6968496314</v>
      </c>
      <c r="C300">
        <v>2846636.653354646</v>
      </c>
    </row>
    <row r="301" spans="1:3">
      <c r="A301">
        <v>299</v>
      </c>
      <c r="B301">
        <v>713155.7698488338</v>
      </c>
      <c r="C301">
        <v>2846866.440160309</v>
      </c>
    </row>
    <row r="302" spans="1:3">
      <c r="A302">
        <v>300</v>
      </c>
      <c r="B302">
        <v>712918.5922182595</v>
      </c>
      <c r="C302">
        <v>2846799.20146644</v>
      </c>
    </row>
    <row r="303" spans="1:3">
      <c r="A303">
        <v>301</v>
      </c>
      <c r="B303">
        <v>710722.199636916</v>
      </c>
      <c r="C303">
        <v>2845467.033666314</v>
      </c>
    </row>
    <row r="304" spans="1:3">
      <c r="A304">
        <v>302</v>
      </c>
      <c r="B304">
        <v>710449.3993555827</v>
      </c>
      <c r="C304">
        <v>2845034.658773188</v>
      </c>
    </row>
    <row r="305" spans="1:3">
      <c r="A305">
        <v>303</v>
      </c>
      <c r="B305">
        <v>710176.1707444368</v>
      </c>
      <c r="C305">
        <v>2844912.086021237</v>
      </c>
    </row>
    <row r="306" spans="1:3">
      <c r="A306">
        <v>304</v>
      </c>
      <c r="B306">
        <v>709585.9197581183</v>
      </c>
      <c r="C306">
        <v>2844083.142560933</v>
      </c>
    </row>
    <row r="307" spans="1:3">
      <c r="A307">
        <v>305</v>
      </c>
      <c r="B307">
        <v>707194.7105266621</v>
      </c>
      <c r="C307">
        <v>2842532.179144919</v>
      </c>
    </row>
    <row r="308" spans="1:3">
      <c r="A308">
        <v>306</v>
      </c>
      <c r="B308">
        <v>709356.1000199006</v>
      </c>
      <c r="C308">
        <v>2842853.260799795</v>
      </c>
    </row>
    <row r="309" spans="1:3">
      <c r="A309">
        <v>307</v>
      </c>
      <c r="B309">
        <v>710480.8036106414</v>
      </c>
      <c r="C309">
        <v>2843049.457250342</v>
      </c>
    </row>
    <row r="310" spans="1:3">
      <c r="A310">
        <v>308</v>
      </c>
      <c r="B310">
        <v>710657.073210388</v>
      </c>
      <c r="C310">
        <v>2843125.613405694</v>
      </c>
    </row>
    <row r="311" spans="1:3">
      <c r="A311">
        <v>309</v>
      </c>
      <c r="B311">
        <v>708836.2113925773</v>
      </c>
      <c r="C311">
        <v>2841732.128525078</v>
      </c>
    </row>
    <row r="312" spans="1:3">
      <c r="A312">
        <v>310</v>
      </c>
      <c r="B312">
        <v>708616.8061614716</v>
      </c>
      <c r="C312">
        <v>2841303.284365101</v>
      </c>
    </row>
    <row r="313" spans="1:3">
      <c r="A313">
        <v>311</v>
      </c>
      <c r="B313">
        <v>709148.5250721239</v>
      </c>
      <c r="C313">
        <v>2841534.127020412</v>
      </c>
    </row>
    <row r="314" spans="1:3">
      <c r="A314">
        <v>312</v>
      </c>
      <c r="B314">
        <v>709396.0677544394</v>
      </c>
      <c r="C314">
        <v>2841506.679255931</v>
      </c>
    </row>
    <row r="315" spans="1:3">
      <c r="A315">
        <v>313</v>
      </c>
      <c r="B315">
        <v>710815.6037790619</v>
      </c>
      <c r="C315">
        <v>2842035.442325586</v>
      </c>
    </row>
    <row r="316" spans="1:3">
      <c r="A316">
        <v>314</v>
      </c>
      <c r="B316">
        <v>713540.2637789069</v>
      </c>
      <c r="C316">
        <v>2843021.875915287</v>
      </c>
    </row>
    <row r="317" spans="1:3">
      <c r="A317">
        <v>315</v>
      </c>
      <c r="B317">
        <v>713662.6822429914</v>
      </c>
      <c r="C317">
        <v>2843121.430951075</v>
      </c>
    </row>
    <row r="318" spans="1:3">
      <c r="A318">
        <v>316</v>
      </c>
      <c r="B318">
        <v>711544.5473366786</v>
      </c>
      <c r="C318">
        <v>2841904.291705239</v>
      </c>
    </row>
    <row r="319" spans="1:3">
      <c r="A319">
        <v>317</v>
      </c>
      <c r="B319">
        <v>712829.4239433683</v>
      </c>
      <c r="C319">
        <v>2842406.839440633</v>
      </c>
    </row>
    <row r="320" spans="1:3">
      <c r="A320">
        <v>318</v>
      </c>
      <c r="B320">
        <v>711049.9128452814</v>
      </c>
      <c r="C320">
        <v>2841100.121318872</v>
      </c>
    </row>
    <row r="321" spans="1:3">
      <c r="A321">
        <v>319</v>
      </c>
      <c r="B321">
        <v>709033.0040884356</v>
      </c>
      <c r="C321">
        <v>2840048.981794304</v>
      </c>
    </row>
    <row r="322" spans="1:3">
      <c r="A322">
        <v>320</v>
      </c>
      <c r="B322">
        <v>708230.4605326022</v>
      </c>
      <c r="C322">
        <v>2839665.271722745</v>
      </c>
    </row>
    <row r="323" spans="1:3">
      <c r="A323">
        <v>321</v>
      </c>
      <c r="B323">
        <v>709351.9265635906</v>
      </c>
      <c r="C323">
        <v>2839845.939010866</v>
      </c>
    </row>
    <row r="324" spans="1:3">
      <c r="A324">
        <v>322</v>
      </c>
      <c r="B324">
        <v>709724.6492599611</v>
      </c>
      <c r="C324">
        <v>2840039.775242042</v>
      </c>
    </row>
    <row r="325" spans="1:3">
      <c r="A325">
        <v>323</v>
      </c>
      <c r="B325">
        <v>708721.7264761166</v>
      </c>
      <c r="C325">
        <v>2839338.260260338</v>
      </c>
    </row>
    <row r="326" spans="1:3">
      <c r="A326">
        <v>324</v>
      </c>
      <c r="B326">
        <v>707843.9533328565</v>
      </c>
      <c r="C326">
        <v>2838919.743561993</v>
      </c>
    </row>
    <row r="327" spans="1:3">
      <c r="A327">
        <v>325</v>
      </c>
      <c r="B327">
        <v>708451.9334694669</v>
      </c>
      <c r="C327">
        <v>2838665.913335589</v>
      </c>
    </row>
    <row r="328" spans="1:3">
      <c r="A328">
        <v>326</v>
      </c>
      <c r="B328">
        <v>704953.4643990444</v>
      </c>
      <c r="C328">
        <v>2836951.229983731</v>
      </c>
    </row>
    <row r="329" spans="1:3">
      <c r="A329">
        <v>327</v>
      </c>
      <c r="B329">
        <v>708069.9333303024</v>
      </c>
      <c r="C329">
        <v>2838572.644594487</v>
      </c>
    </row>
    <row r="330" spans="1:3">
      <c r="A330">
        <v>328</v>
      </c>
      <c r="B330">
        <v>707084.2915167847</v>
      </c>
      <c r="C330">
        <v>2837889.312721156</v>
      </c>
    </row>
    <row r="331" spans="1:3">
      <c r="A331">
        <v>329</v>
      </c>
      <c r="B331">
        <v>707375.1781081543</v>
      </c>
      <c r="C331">
        <v>2837983.301486009</v>
      </c>
    </row>
    <row r="332" spans="1:3">
      <c r="A332">
        <v>330</v>
      </c>
      <c r="B332">
        <v>707728.8733092052</v>
      </c>
      <c r="C332">
        <v>2837874.163797411</v>
      </c>
    </row>
    <row r="333" spans="1:3">
      <c r="A333">
        <v>331</v>
      </c>
      <c r="B333">
        <v>707692.278121999</v>
      </c>
      <c r="C333">
        <v>2838094.198665485</v>
      </c>
    </row>
    <row r="334" spans="1:3">
      <c r="A334">
        <v>332</v>
      </c>
      <c r="B334">
        <v>707123.2032399857</v>
      </c>
      <c r="C334">
        <v>2837663.766287015</v>
      </c>
    </row>
    <row r="335" spans="1:3">
      <c r="A335">
        <v>333</v>
      </c>
      <c r="B335">
        <v>708552.3852729707</v>
      </c>
      <c r="C335">
        <v>2838201.071431726</v>
      </c>
    </row>
    <row r="336" spans="1:3">
      <c r="A336">
        <v>334</v>
      </c>
      <c r="B336">
        <v>706534.6111373797</v>
      </c>
      <c r="C336">
        <v>2837200.767772829</v>
      </c>
    </row>
    <row r="337" spans="1:3">
      <c r="A337">
        <v>335</v>
      </c>
      <c r="B337">
        <v>704798.5674147104</v>
      </c>
      <c r="C337">
        <v>2836455.18314045</v>
      </c>
    </row>
    <row r="338" spans="1:3">
      <c r="A338">
        <v>336</v>
      </c>
      <c r="B338">
        <v>706248.9618345234</v>
      </c>
      <c r="C338">
        <v>2837127.219143512</v>
      </c>
    </row>
    <row r="339" spans="1:3">
      <c r="A339">
        <v>337</v>
      </c>
      <c r="B339">
        <v>707717.2673428527</v>
      </c>
      <c r="C339">
        <v>2837604.089770475</v>
      </c>
    </row>
    <row r="340" spans="1:3">
      <c r="A340">
        <v>338</v>
      </c>
      <c r="B340">
        <v>707875.8357612893</v>
      </c>
      <c r="C340">
        <v>2837677.337132537</v>
      </c>
    </row>
    <row r="341" spans="1:3">
      <c r="A341">
        <v>339</v>
      </c>
      <c r="B341">
        <v>707852.9566332164</v>
      </c>
      <c r="C341">
        <v>2837695.317898012</v>
      </c>
    </row>
    <row r="342" spans="1:3">
      <c r="A342">
        <v>340</v>
      </c>
      <c r="B342">
        <v>710105.05205271</v>
      </c>
      <c r="C342">
        <v>2838615.339652408</v>
      </c>
    </row>
    <row r="343" spans="1:3">
      <c r="A343">
        <v>341</v>
      </c>
      <c r="B343">
        <v>707086.7240954972</v>
      </c>
      <c r="C343">
        <v>2837434.109208607</v>
      </c>
    </row>
    <row r="344" spans="1:3">
      <c r="A344">
        <v>342</v>
      </c>
      <c r="B344">
        <v>706939.1962745067</v>
      </c>
      <c r="C344">
        <v>2837056.603136166</v>
      </c>
    </row>
    <row r="345" spans="1:3">
      <c r="A345">
        <v>343</v>
      </c>
      <c r="B345">
        <v>706993.3787272051</v>
      </c>
      <c r="C345">
        <v>2837287.873258967</v>
      </c>
    </row>
    <row r="346" spans="1:3">
      <c r="A346">
        <v>344</v>
      </c>
      <c r="B346">
        <v>708630.0222117059</v>
      </c>
      <c r="C346">
        <v>2838052.15671175</v>
      </c>
    </row>
    <row r="347" spans="1:3">
      <c r="A347">
        <v>345</v>
      </c>
      <c r="B347">
        <v>709469.5206550705</v>
      </c>
      <c r="C347">
        <v>2838487.885086651</v>
      </c>
    </row>
    <row r="348" spans="1:3">
      <c r="A348">
        <v>346</v>
      </c>
      <c r="B348">
        <v>705717.6162493497</v>
      </c>
      <c r="C348">
        <v>2837027.622137098</v>
      </c>
    </row>
    <row r="349" spans="1:3">
      <c r="A349">
        <v>347</v>
      </c>
      <c r="B349">
        <v>706830.3798460289</v>
      </c>
      <c r="C349">
        <v>2837327.718398665</v>
      </c>
    </row>
    <row r="350" spans="1:3">
      <c r="A350">
        <v>348</v>
      </c>
      <c r="B350">
        <v>707614.5525357394</v>
      </c>
      <c r="C350">
        <v>2837140.281865371</v>
      </c>
    </row>
    <row r="351" spans="1:3">
      <c r="A351">
        <v>349</v>
      </c>
      <c r="B351">
        <v>707679.6933088688</v>
      </c>
      <c r="C351">
        <v>2837444.663922522</v>
      </c>
    </row>
    <row r="352" spans="1:3">
      <c r="A352">
        <v>350</v>
      </c>
      <c r="B352">
        <v>707905.6891665383</v>
      </c>
      <c r="C352">
        <v>2837571.770467286</v>
      </c>
    </row>
    <row r="353" spans="1:3">
      <c r="A353">
        <v>351</v>
      </c>
      <c r="B353">
        <v>707780.7676203107</v>
      </c>
      <c r="C353">
        <v>2837554.676655708</v>
      </c>
    </row>
    <row r="354" spans="1:3">
      <c r="A354">
        <v>352</v>
      </c>
      <c r="B354">
        <v>707116.4412837229</v>
      </c>
      <c r="C354">
        <v>2837255.082840168</v>
      </c>
    </row>
    <row r="355" spans="1:3">
      <c r="A355">
        <v>353</v>
      </c>
      <c r="B355">
        <v>708461.3561831048</v>
      </c>
      <c r="C355">
        <v>2837726.482559557</v>
      </c>
    </row>
    <row r="356" spans="1:3">
      <c r="A356">
        <v>354</v>
      </c>
      <c r="B356">
        <v>708313.6929294103</v>
      </c>
      <c r="C356">
        <v>2837616.968089655</v>
      </c>
    </row>
    <row r="357" spans="1:3">
      <c r="A357">
        <v>355</v>
      </c>
      <c r="B357">
        <v>708403.8309448955</v>
      </c>
      <c r="C357">
        <v>2837709.049101473</v>
      </c>
    </row>
    <row r="358" spans="1:3">
      <c r="A358">
        <v>356</v>
      </c>
      <c r="B358">
        <v>708727.0363338962</v>
      </c>
      <c r="C358">
        <v>2837776.32180164</v>
      </c>
    </row>
    <row r="359" spans="1:3">
      <c r="A359">
        <v>357</v>
      </c>
      <c r="B359">
        <v>707774.4648449344</v>
      </c>
      <c r="C359">
        <v>2837387.904833179</v>
      </c>
    </row>
    <row r="360" spans="1:3">
      <c r="A360">
        <v>358</v>
      </c>
      <c r="B360">
        <v>708124.7566029016</v>
      </c>
      <c r="C360">
        <v>2837604.363719706</v>
      </c>
    </row>
    <row r="361" spans="1:3">
      <c r="A361">
        <v>359</v>
      </c>
      <c r="B361">
        <v>709372.7185350878</v>
      </c>
      <c r="C361">
        <v>2838092.022722187</v>
      </c>
    </row>
    <row r="362" spans="1:3">
      <c r="A362">
        <v>360</v>
      </c>
      <c r="B362">
        <v>709674.7237447891</v>
      </c>
      <c r="C362">
        <v>2838245.375117837</v>
      </c>
    </row>
    <row r="363" spans="1:3">
      <c r="A363">
        <v>361</v>
      </c>
      <c r="B363">
        <v>709272.6624633331</v>
      </c>
      <c r="C363">
        <v>2837812.497924628</v>
      </c>
    </row>
    <row r="364" spans="1:3">
      <c r="A364">
        <v>362</v>
      </c>
      <c r="B364">
        <v>711421.4159076981</v>
      </c>
      <c r="C364">
        <v>2838669.459243754</v>
      </c>
    </row>
    <row r="365" spans="1:3">
      <c r="A365">
        <v>363</v>
      </c>
      <c r="B365">
        <v>710154.4449947031</v>
      </c>
      <c r="C365">
        <v>2838191.12468248</v>
      </c>
    </row>
    <row r="366" spans="1:3">
      <c r="A366">
        <v>364</v>
      </c>
      <c r="B366">
        <v>708178.2679181406</v>
      </c>
      <c r="C366">
        <v>2837354.562200635</v>
      </c>
    </row>
    <row r="367" spans="1:3">
      <c r="A367">
        <v>365</v>
      </c>
      <c r="B367">
        <v>709476.2291093745</v>
      </c>
      <c r="C367">
        <v>2837898.106470085</v>
      </c>
    </row>
    <row r="368" spans="1:3">
      <c r="A368">
        <v>366</v>
      </c>
      <c r="B368">
        <v>707704.6045441558</v>
      </c>
      <c r="C368">
        <v>2837182.748725887</v>
      </c>
    </row>
    <row r="369" spans="1:3">
      <c r="A369">
        <v>367</v>
      </c>
      <c r="B369">
        <v>709009.7506314336</v>
      </c>
      <c r="C369">
        <v>2837684.826741387</v>
      </c>
    </row>
    <row r="370" spans="1:3">
      <c r="A370">
        <v>368</v>
      </c>
      <c r="B370">
        <v>708518.2519193348</v>
      </c>
      <c r="C370">
        <v>2837425.463850737</v>
      </c>
    </row>
    <row r="371" spans="1:3">
      <c r="A371">
        <v>369</v>
      </c>
      <c r="B371">
        <v>708498.8032817339</v>
      </c>
      <c r="C371">
        <v>2837433.585508052</v>
      </c>
    </row>
    <row r="372" spans="1:3">
      <c r="A372">
        <v>370</v>
      </c>
      <c r="B372">
        <v>708471.1800550492</v>
      </c>
      <c r="C372">
        <v>2837516.519703812</v>
      </c>
    </row>
    <row r="373" spans="1:3">
      <c r="A373">
        <v>371</v>
      </c>
      <c r="B373">
        <v>708189.1229555414</v>
      </c>
      <c r="C373">
        <v>2837265.439717594</v>
      </c>
    </row>
    <row r="374" spans="1:3">
      <c r="A374">
        <v>372</v>
      </c>
      <c r="B374">
        <v>707418.1050753124</v>
      </c>
      <c r="C374">
        <v>2837033.845413684</v>
      </c>
    </row>
    <row r="375" spans="1:3">
      <c r="A375">
        <v>373</v>
      </c>
      <c r="B375">
        <v>708180.3302741343</v>
      </c>
      <c r="C375">
        <v>2837318.380648635</v>
      </c>
    </row>
    <row r="376" spans="1:3">
      <c r="A376">
        <v>374</v>
      </c>
      <c r="B376">
        <v>707406.3159616701</v>
      </c>
      <c r="C376">
        <v>2836834.703223293</v>
      </c>
    </row>
    <row r="377" spans="1:3">
      <c r="A377">
        <v>375</v>
      </c>
      <c r="B377">
        <v>708446.0446840381</v>
      </c>
      <c r="C377">
        <v>2837458.234404456</v>
      </c>
    </row>
    <row r="378" spans="1:3">
      <c r="A378">
        <v>376</v>
      </c>
      <c r="B378">
        <v>707768.7977733766</v>
      </c>
      <c r="C378">
        <v>2837053.221857316</v>
      </c>
    </row>
    <row r="379" spans="1:3">
      <c r="A379">
        <v>377</v>
      </c>
      <c r="B379">
        <v>708192.7489228029</v>
      </c>
      <c r="C379">
        <v>2837176.451119524</v>
      </c>
    </row>
    <row r="380" spans="1:3">
      <c r="A380">
        <v>378</v>
      </c>
      <c r="B380">
        <v>707708.3785641011</v>
      </c>
      <c r="C380">
        <v>2836893.893491856</v>
      </c>
    </row>
    <row r="381" spans="1:3">
      <c r="A381">
        <v>379</v>
      </c>
      <c r="B381">
        <v>707196.8177287213</v>
      </c>
      <c r="C381">
        <v>2836809.912495405</v>
      </c>
    </row>
    <row r="382" spans="1:3">
      <c r="A382">
        <v>380</v>
      </c>
      <c r="B382">
        <v>706548.3336947208</v>
      </c>
      <c r="C382">
        <v>2836445.24876714</v>
      </c>
    </row>
    <row r="383" spans="1:3">
      <c r="A383">
        <v>381</v>
      </c>
      <c r="B383">
        <v>707868.9625767961</v>
      </c>
      <c r="C383">
        <v>2837079.12986985</v>
      </c>
    </row>
    <row r="384" spans="1:3">
      <c r="A384">
        <v>382</v>
      </c>
      <c r="B384">
        <v>707330.5817797007</v>
      </c>
      <c r="C384">
        <v>2836783.285356546</v>
      </c>
    </row>
    <row r="385" spans="1:3">
      <c r="A385">
        <v>383</v>
      </c>
      <c r="B385">
        <v>707397.8708006615</v>
      </c>
      <c r="C385">
        <v>2836948.627560364</v>
      </c>
    </row>
    <row r="386" spans="1:3">
      <c r="A386">
        <v>384</v>
      </c>
      <c r="B386">
        <v>705768.8972767615</v>
      </c>
      <c r="C386">
        <v>2836367.444840649</v>
      </c>
    </row>
    <row r="387" spans="1:3">
      <c r="A387">
        <v>385</v>
      </c>
      <c r="B387">
        <v>707955.2737675102</v>
      </c>
      <c r="C387">
        <v>2837121.219247183</v>
      </c>
    </row>
    <row r="388" spans="1:3">
      <c r="A388">
        <v>386</v>
      </c>
      <c r="B388">
        <v>707487.5223346767</v>
      </c>
      <c r="C388">
        <v>2836922.496252752</v>
      </c>
    </row>
    <row r="389" spans="1:3">
      <c r="A389">
        <v>387</v>
      </c>
      <c r="B389">
        <v>706570.2092252941</v>
      </c>
      <c r="C389">
        <v>2836548.49543788</v>
      </c>
    </row>
    <row r="390" spans="1:3">
      <c r="A390">
        <v>388</v>
      </c>
      <c r="B390">
        <v>706693.2602593373</v>
      </c>
      <c r="C390">
        <v>2836604.481035827</v>
      </c>
    </row>
    <row r="391" spans="1:3">
      <c r="A391">
        <v>389</v>
      </c>
      <c r="B391">
        <v>706979.3181044318</v>
      </c>
      <c r="C391">
        <v>2836734.592267143</v>
      </c>
    </row>
    <row r="392" spans="1:3">
      <c r="A392">
        <v>390</v>
      </c>
      <c r="B392">
        <v>706922.2822228961</v>
      </c>
      <c r="C392">
        <v>2836687.340886102</v>
      </c>
    </row>
    <row r="393" spans="1:3">
      <c r="A393">
        <v>391</v>
      </c>
      <c r="B393">
        <v>706422.0720499788</v>
      </c>
      <c r="C393">
        <v>2836520.692208544</v>
      </c>
    </row>
    <row r="394" spans="1:3">
      <c r="A394">
        <v>392</v>
      </c>
      <c r="B394">
        <v>706644.7704184856</v>
      </c>
      <c r="C394">
        <v>2836654.247507866</v>
      </c>
    </row>
    <row r="395" spans="1:3">
      <c r="A395">
        <v>393</v>
      </c>
      <c r="B395">
        <v>706403.2003641077</v>
      </c>
      <c r="C395">
        <v>2836488.183921325</v>
      </c>
    </row>
    <row r="396" spans="1:3">
      <c r="A396">
        <v>394</v>
      </c>
      <c r="B396">
        <v>706363.8274664828</v>
      </c>
      <c r="C396">
        <v>2836472.089286278</v>
      </c>
    </row>
    <row r="397" spans="1:3">
      <c r="A397">
        <v>395</v>
      </c>
      <c r="B397">
        <v>706159.6707651316</v>
      </c>
      <c r="C397">
        <v>2836362.202523143</v>
      </c>
    </row>
    <row r="398" spans="1:3">
      <c r="A398">
        <v>396</v>
      </c>
      <c r="B398">
        <v>706415.2127693529</v>
      </c>
      <c r="C398">
        <v>2836533.004859868</v>
      </c>
    </row>
    <row r="399" spans="1:3">
      <c r="A399">
        <v>397</v>
      </c>
      <c r="B399">
        <v>706384.059665859</v>
      </c>
      <c r="C399">
        <v>2836486.383626552</v>
      </c>
    </row>
    <row r="400" spans="1:3">
      <c r="A400">
        <v>398</v>
      </c>
      <c r="B400">
        <v>706153.2138174656</v>
      </c>
      <c r="C400">
        <v>2836433.114660908</v>
      </c>
    </row>
    <row r="401" spans="1:3">
      <c r="A401">
        <v>399</v>
      </c>
      <c r="B401">
        <v>705583.1335283025</v>
      </c>
      <c r="C401">
        <v>2836133.746276016</v>
      </c>
    </row>
    <row r="402" spans="1:3">
      <c r="A402">
        <v>400</v>
      </c>
      <c r="B402">
        <v>705354.0676522293</v>
      </c>
      <c r="C402">
        <v>2836061.172138144</v>
      </c>
    </row>
    <row r="403" spans="1:3">
      <c r="A403">
        <v>401</v>
      </c>
      <c r="B403">
        <v>705091.5664268794</v>
      </c>
      <c r="C403">
        <v>2835845.612900912</v>
      </c>
    </row>
    <row r="404" spans="1:3">
      <c r="A404">
        <v>402</v>
      </c>
      <c r="B404">
        <v>705263.176876755</v>
      </c>
      <c r="C404">
        <v>2835895.540710508</v>
      </c>
    </row>
    <row r="405" spans="1:3">
      <c r="A405">
        <v>403</v>
      </c>
      <c r="B405">
        <v>705348.2501781646</v>
      </c>
      <c r="C405">
        <v>2835933.773981629</v>
      </c>
    </row>
    <row r="406" spans="1:3">
      <c r="A406">
        <v>404</v>
      </c>
      <c r="B406">
        <v>704882.5850327541</v>
      </c>
      <c r="C406">
        <v>2835755.020769061</v>
      </c>
    </row>
    <row r="407" spans="1:3">
      <c r="A407">
        <v>405</v>
      </c>
      <c r="B407">
        <v>705750.5796807341</v>
      </c>
      <c r="C407">
        <v>2836094.079965451</v>
      </c>
    </row>
    <row r="408" spans="1:3">
      <c r="A408">
        <v>406</v>
      </c>
      <c r="B408">
        <v>705496.3151272822</v>
      </c>
      <c r="C408">
        <v>2835986.413082497</v>
      </c>
    </row>
    <row r="409" spans="1:3">
      <c r="A409">
        <v>407</v>
      </c>
      <c r="B409">
        <v>706351.2333753807</v>
      </c>
      <c r="C409">
        <v>2836292.036763425</v>
      </c>
    </row>
    <row r="410" spans="1:3">
      <c r="A410">
        <v>408</v>
      </c>
      <c r="B410">
        <v>705994.274806313</v>
      </c>
      <c r="C410">
        <v>2836204.724762416</v>
      </c>
    </row>
    <row r="411" spans="1:3">
      <c r="A411">
        <v>409</v>
      </c>
      <c r="B411">
        <v>705698.2814091591</v>
      </c>
      <c r="C411">
        <v>2836049.916913903</v>
      </c>
    </row>
    <row r="412" spans="1:3">
      <c r="A412">
        <v>410</v>
      </c>
      <c r="B412">
        <v>705473.0875380317</v>
      </c>
      <c r="C412">
        <v>2835986.598034224</v>
      </c>
    </row>
    <row r="413" spans="1:3">
      <c r="A413">
        <v>411</v>
      </c>
      <c r="B413">
        <v>705616.1582561231</v>
      </c>
      <c r="C413">
        <v>2835939.001416894</v>
      </c>
    </row>
    <row r="414" spans="1:3">
      <c r="A414">
        <v>412</v>
      </c>
      <c r="B414">
        <v>705634.803821306</v>
      </c>
      <c r="C414">
        <v>2835959.790734474</v>
      </c>
    </row>
    <row r="415" spans="1:3">
      <c r="A415">
        <v>413</v>
      </c>
      <c r="B415">
        <v>706056.985720119</v>
      </c>
      <c r="C415">
        <v>2836129.452672896</v>
      </c>
    </row>
    <row r="416" spans="1:3">
      <c r="A416">
        <v>414</v>
      </c>
      <c r="B416">
        <v>705731.6833517858</v>
      </c>
      <c r="C416">
        <v>2836010.418748906</v>
      </c>
    </row>
    <row r="417" spans="1:3">
      <c r="A417">
        <v>415</v>
      </c>
      <c r="B417">
        <v>705618.0733921005</v>
      </c>
      <c r="C417">
        <v>2835951.636629068</v>
      </c>
    </row>
    <row r="418" spans="1:3">
      <c r="A418">
        <v>416</v>
      </c>
      <c r="B418">
        <v>705676.9594967021</v>
      </c>
      <c r="C418">
        <v>2835988.069381068</v>
      </c>
    </row>
    <row r="419" spans="1:3">
      <c r="A419">
        <v>417</v>
      </c>
      <c r="B419">
        <v>705599.8316253341</v>
      </c>
      <c r="C419">
        <v>2835895.926677358</v>
      </c>
    </row>
    <row r="420" spans="1:3">
      <c r="A420">
        <v>418</v>
      </c>
      <c r="B420">
        <v>705115.9846322949</v>
      </c>
      <c r="C420">
        <v>2835711.469894278</v>
      </c>
    </row>
    <row r="421" spans="1:3">
      <c r="A421">
        <v>419</v>
      </c>
      <c r="B421">
        <v>705812.4640749254</v>
      </c>
      <c r="C421">
        <v>2836021.295830241</v>
      </c>
    </row>
    <row r="422" spans="1:3">
      <c r="A422">
        <v>420</v>
      </c>
      <c r="B422">
        <v>705533.2812271354</v>
      </c>
      <c r="C422">
        <v>2835884.751857174</v>
      </c>
    </row>
    <row r="423" spans="1:3">
      <c r="A423">
        <v>421</v>
      </c>
      <c r="B423">
        <v>705383.3013931974</v>
      </c>
      <c r="C423">
        <v>2835707.058783998</v>
      </c>
    </row>
    <row r="424" spans="1:3">
      <c r="A424">
        <v>422</v>
      </c>
      <c r="B424">
        <v>705068.4351133824</v>
      </c>
      <c r="C424">
        <v>2835536.697698052</v>
      </c>
    </row>
    <row r="425" spans="1:3">
      <c r="A425">
        <v>423</v>
      </c>
      <c r="B425">
        <v>705447.3002229434</v>
      </c>
      <c r="C425">
        <v>2835693.601976069</v>
      </c>
    </row>
    <row r="426" spans="1:3">
      <c r="A426">
        <v>424</v>
      </c>
      <c r="B426">
        <v>705298.1008593659</v>
      </c>
      <c r="C426">
        <v>2835685.622213216</v>
      </c>
    </row>
    <row r="427" spans="1:3">
      <c r="A427">
        <v>425</v>
      </c>
      <c r="B427">
        <v>705889.5624083646</v>
      </c>
      <c r="C427">
        <v>2835854.306359719</v>
      </c>
    </row>
    <row r="428" spans="1:3">
      <c r="A428">
        <v>426</v>
      </c>
      <c r="B428">
        <v>705612.4667547798</v>
      </c>
      <c r="C428">
        <v>2835757.189963646</v>
      </c>
    </row>
    <row r="429" spans="1:3">
      <c r="A429">
        <v>427</v>
      </c>
      <c r="B429">
        <v>705645.065442292</v>
      </c>
      <c r="C429">
        <v>2835764.718460429</v>
      </c>
    </row>
    <row r="430" spans="1:3">
      <c r="A430">
        <v>428</v>
      </c>
      <c r="B430">
        <v>706224.2054413049</v>
      </c>
      <c r="C430">
        <v>2835975.496767827</v>
      </c>
    </row>
    <row r="431" spans="1:3">
      <c r="A431">
        <v>429</v>
      </c>
      <c r="B431">
        <v>706207.8822872678</v>
      </c>
      <c r="C431">
        <v>2835949.236967345</v>
      </c>
    </row>
    <row r="432" spans="1:3">
      <c r="A432">
        <v>430</v>
      </c>
      <c r="B432">
        <v>705532.2326849815</v>
      </c>
      <c r="C432">
        <v>2835689.951823188</v>
      </c>
    </row>
    <row r="433" spans="1:3">
      <c r="A433">
        <v>431</v>
      </c>
      <c r="B433">
        <v>706032.150249488</v>
      </c>
      <c r="C433">
        <v>2835974.316926597</v>
      </c>
    </row>
    <row r="434" spans="1:3">
      <c r="A434">
        <v>432</v>
      </c>
      <c r="B434">
        <v>706022.3998990478</v>
      </c>
      <c r="C434">
        <v>2835905.347312422</v>
      </c>
    </row>
    <row r="435" spans="1:3">
      <c r="A435">
        <v>433</v>
      </c>
      <c r="B435">
        <v>706438.9927173367</v>
      </c>
      <c r="C435">
        <v>2836055.95324957</v>
      </c>
    </row>
    <row r="436" spans="1:3">
      <c r="A436">
        <v>434</v>
      </c>
      <c r="B436">
        <v>706369.5661193264</v>
      </c>
      <c r="C436">
        <v>2836019.387611181</v>
      </c>
    </row>
    <row r="437" spans="1:3">
      <c r="A437">
        <v>435</v>
      </c>
      <c r="B437">
        <v>706951.0010340109</v>
      </c>
      <c r="C437">
        <v>2836231.358227523</v>
      </c>
    </row>
    <row r="438" spans="1:3">
      <c r="A438">
        <v>436</v>
      </c>
      <c r="B438">
        <v>706434.6580465755</v>
      </c>
      <c r="C438">
        <v>2836053.464357488</v>
      </c>
    </row>
    <row r="439" spans="1:3">
      <c r="A439">
        <v>437</v>
      </c>
      <c r="B439">
        <v>706736.4687648522</v>
      </c>
      <c r="C439">
        <v>2836205.782669949</v>
      </c>
    </row>
    <row r="440" spans="1:3">
      <c r="A440">
        <v>438</v>
      </c>
      <c r="B440">
        <v>706443.3376758292</v>
      </c>
      <c r="C440">
        <v>2836070.049085561</v>
      </c>
    </row>
    <row r="441" spans="1:3">
      <c r="A441">
        <v>439</v>
      </c>
      <c r="B441">
        <v>706786.5400618115</v>
      </c>
      <c r="C441">
        <v>2836203.406285743</v>
      </c>
    </row>
    <row r="442" spans="1:3">
      <c r="A442">
        <v>440</v>
      </c>
      <c r="B442">
        <v>706181.9304753366</v>
      </c>
      <c r="C442">
        <v>2835954.800035327</v>
      </c>
    </row>
    <row r="443" spans="1:3">
      <c r="A443">
        <v>441</v>
      </c>
      <c r="B443">
        <v>705846.8547777124</v>
      </c>
      <c r="C443">
        <v>2835815.141461002</v>
      </c>
    </row>
    <row r="444" spans="1:3">
      <c r="A444">
        <v>442</v>
      </c>
      <c r="B444">
        <v>706418.7576073383</v>
      </c>
      <c r="C444">
        <v>2836066.591853855</v>
      </c>
    </row>
    <row r="445" spans="1:3">
      <c r="A445">
        <v>443</v>
      </c>
      <c r="B445">
        <v>706408.831048161</v>
      </c>
      <c r="C445">
        <v>2836030.389727855</v>
      </c>
    </row>
    <row r="446" spans="1:3">
      <c r="A446">
        <v>444</v>
      </c>
      <c r="B446">
        <v>706521.0232877895</v>
      </c>
      <c r="C446">
        <v>2836092.534039191</v>
      </c>
    </row>
    <row r="447" spans="1:3">
      <c r="A447">
        <v>445</v>
      </c>
      <c r="B447">
        <v>706531.8698295258</v>
      </c>
      <c r="C447">
        <v>2836092.542766855</v>
      </c>
    </row>
    <row r="448" spans="1:3">
      <c r="A448">
        <v>446</v>
      </c>
      <c r="B448">
        <v>706559.636892756</v>
      </c>
      <c r="C448">
        <v>2836118.887702871</v>
      </c>
    </row>
    <row r="449" spans="1:3">
      <c r="A449">
        <v>447</v>
      </c>
      <c r="B449">
        <v>706694.5715495861</v>
      </c>
      <c r="C449">
        <v>2836179.760851174</v>
      </c>
    </row>
    <row r="450" spans="1:3">
      <c r="A450">
        <v>448</v>
      </c>
      <c r="B450">
        <v>706598.0045128628</v>
      </c>
      <c r="C450">
        <v>2836087.726846428</v>
      </c>
    </row>
    <row r="451" spans="1:3">
      <c r="A451">
        <v>449</v>
      </c>
      <c r="B451">
        <v>706459.8078304575</v>
      </c>
      <c r="C451">
        <v>2836055.183499973</v>
      </c>
    </row>
    <row r="452" spans="1:3">
      <c r="A452">
        <v>450</v>
      </c>
      <c r="B452">
        <v>706329.114125131</v>
      </c>
      <c r="C452">
        <v>2836050.061462969</v>
      </c>
    </row>
    <row r="453" spans="1:3">
      <c r="A453">
        <v>451</v>
      </c>
      <c r="B453">
        <v>706113.1620520449</v>
      </c>
      <c r="C453">
        <v>2835970.504400346</v>
      </c>
    </row>
    <row r="454" spans="1:3">
      <c r="A454">
        <v>452</v>
      </c>
      <c r="B454">
        <v>706322.7470136691</v>
      </c>
      <c r="C454">
        <v>2836064.666180464</v>
      </c>
    </row>
    <row r="455" spans="1:3">
      <c r="A455">
        <v>453</v>
      </c>
      <c r="B455">
        <v>706561.6643011919</v>
      </c>
      <c r="C455">
        <v>2836148.266520794</v>
      </c>
    </row>
    <row r="456" spans="1:3">
      <c r="A456">
        <v>454</v>
      </c>
      <c r="B456">
        <v>706252.7365944526</v>
      </c>
      <c r="C456">
        <v>2836027.429683628</v>
      </c>
    </row>
    <row r="457" spans="1:3">
      <c r="A457">
        <v>455</v>
      </c>
      <c r="B457">
        <v>706259.387980756</v>
      </c>
      <c r="C457">
        <v>2836019.972990172</v>
      </c>
    </row>
    <row r="458" spans="1:3">
      <c r="A458">
        <v>456</v>
      </c>
      <c r="B458">
        <v>706501.0535476841</v>
      </c>
      <c r="C458">
        <v>2836122.498378531</v>
      </c>
    </row>
    <row r="459" spans="1:3">
      <c r="A459">
        <v>457</v>
      </c>
      <c r="B459">
        <v>706663.4559112649</v>
      </c>
      <c r="C459">
        <v>2836189.88933835</v>
      </c>
    </row>
    <row r="460" spans="1:3">
      <c r="A460">
        <v>458</v>
      </c>
      <c r="B460">
        <v>706331.6334031156</v>
      </c>
      <c r="C460">
        <v>2836046.658326226</v>
      </c>
    </row>
    <row r="461" spans="1:3">
      <c r="A461">
        <v>459</v>
      </c>
      <c r="B461">
        <v>706360.9860947082</v>
      </c>
      <c r="C461">
        <v>2836064.735108336</v>
      </c>
    </row>
    <row r="462" spans="1:3">
      <c r="A462">
        <v>460</v>
      </c>
      <c r="B462">
        <v>706261.1388011938</v>
      </c>
      <c r="C462">
        <v>2836007.654377651</v>
      </c>
    </row>
    <row r="463" spans="1:3">
      <c r="A463">
        <v>461</v>
      </c>
      <c r="B463">
        <v>706266.9405419364</v>
      </c>
      <c r="C463">
        <v>2836015.152710713</v>
      </c>
    </row>
    <row r="464" spans="1:3">
      <c r="A464">
        <v>462</v>
      </c>
      <c r="B464">
        <v>706054.7055711352</v>
      </c>
      <c r="C464">
        <v>2835929.26122717</v>
      </c>
    </row>
    <row r="465" spans="1:3">
      <c r="A465">
        <v>463</v>
      </c>
      <c r="B465">
        <v>706299.8309475488</v>
      </c>
      <c r="C465">
        <v>2836008.889339231</v>
      </c>
    </row>
    <row r="466" spans="1:3">
      <c r="A466">
        <v>464</v>
      </c>
      <c r="B466">
        <v>706250.1183921028</v>
      </c>
      <c r="C466">
        <v>2836034.840561539</v>
      </c>
    </row>
    <row r="467" spans="1:3">
      <c r="A467">
        <v>465</v>
      </c>
      <c r="B467">
        <v>706260.3464451449</v>
      </c>
      <c r="C467">
        <v>2836029.363607327</v>
      </c>
    </row>
    <row r="468" spans="1:3">
      <c r="A468">
        <v>466</v>
      </c>
      <c r="B468">
        <v>706228.8998356701</v>
      </c>
      <c r="C468">
        <v>2835976.770503813</v>
      </c>
    </row>
    <row r="469" spans="1:3">
      <c r="A469">
        <v>467</v>
      </c>
      <c r="B469">
        <v>706280.2753062121</v>
      </c>
      <c r="C469">
        <v>2836011.135698139</v>
      </c>
    </row>
    <row r="470" spans="1:3">
      <c r="A470">
        <v>468</v>
      </c>
      <c r="B470">
        <v>706144.6679225602</v>
      </c>
      <c r="C470">
        <v>2835973.628515721</v>
      </c>
    </row>
    <row r="471" spans="1:3">
      <c r="A471">
        <v>469</v>
      </c>
      <c r="B471">
        <v>706416.5478449578</v>
      </c>
      <c r="C471">
        <v>2836093.904528177</v>
      </c>
    </row>
    <row r="472" spans="1:3">
      <c r="A472">
        <v>470</v>
      </c>
      <c r="B472">
        <v>706560.8293080381</v>
      </c>
      <c r="C472">
        <v>2836167.950675955</v>
      </c>
    </row>
    <row r="473" spans="1:3">
      <c r="A473">
        <v>471</v>
      </c>
      <c r="B473">
        <v>706771.7009898371</v>
      </c>
      <c r="C473">
        <v>2836236.518942048</v>
      </c>
    </row>
    <row r="474" spans="1:3">
      <c r="A474">
        <v>472</v>
      </c>
      <c r="B474">
        <v>706104.942731172</v>
      </c>
      <c r="C474">
        <v>2835963.391830803</v>
      </c>
    </row>
    <row r="475" spans="1:3">
      <c r="A475">
        <v>473</v>
      </c>
      <c r="B475">
        <v>706345.5516993923</v>
      </c>
      <c r="C475">
        <v>2836048.620641424</v>
      </c>
    </row>
    <row r="476" spans="1:3">
      <c r="A476">
        <v>474</v>
      </c>
      <c r="B476">
        <v>706424.9560712359</v>
      </c>
      <c r="C476">
        <v>2836068.262780462</v>
      </c>
    </row>
    <row r="477" spans="1:3">
      <c r="A477">
        <v>475</v>
      </c>
      <c r="B477">
        <v>706486.1716373606</v>
      </c>
      <c r="C477">
        <v>2836089.955675467</v>
      </c>
    </row>
    <row r="478" spans="1:3">
      <c r="A478">
        <v>476</v>
      </c>
      <c r="B478">
        <v>706354.1840772104</v>
      </c>
      <c r="C478">
        <v>2836031.124441034</v>
      </c>
    </row>
    <row r="479" spans="1:3">
      <c r="A479">
        <v>477</v>
      </c>
      <c r="B479">
        <v>706445.3250310626</v>
      </c>
      <c r="C479">
        <v>2836076.296849484</v>
      </c>
    </row>
    <row r="480" spans="1:3">
      <c r="A480">
        <v>478</v>
      </c>
      <c r="B480">
        <v>706674.3558955105</v>
      </c>
      <c r="C480">
        <v>2836173.896247308</v>
      </c>
    </row>
    <row r="481" spans="1:3">
      <c r="A481">
        <v>479</v>
      </c>
      <c r="B481">
        <v>706351.4247307852</v>
      </c>
      <c r="C481">
        <v>2836033.213234917</v>
      </c>
    </row>
    <row r="482" spans="1:3">
      <c r="A482">
        <v>480</v>
      </c>
      <c r="B482">
        <v>706423.4459291321</v>
      </c>
      <c r="C482">
        <v>2836076.253982518</v>
      </c>
    </row>
    <row r="483" spans="1:3">
      <c r="A483">
        <v>481</v>
      </c>
      <c r="B483">
        <v>706429.0706087041</v>
      </c>
      <c r="C483">
        <v>2836073.403342998</v>
      </c>
    </row>
    <row r="484" spans="1:3">
      <c r="A484">
        <v>482</v>
      </c>
      <c r="B484">
        <v>706377.0423981106</v>
      </c>
      <c r="C484">
        <v>2836054.534836484</v>
      </c>
    </row>
    <row r="485" spans="1:3">
      <c r="A485">
        <v>483</v>
      </c>
      <c r="B485">
        <v>706327.1896361212</v>
      </c>
      <c r="C485">
        <v>2836029.564002017</v>
      </c>
    </row>
    <row r="486" spans="1:3">
      <c r="A486">
        <v>484</v>
      </c>
      <c r="B486">
        <v>706366.1789556032</v>
      </c>
      <c r="C486">
        <v>2836039.567234301</v>
      </c>
    </row>
    <row r="487" spans="1:3">
      <c r="A487">
        <v>485</v>
      </c>
      <c r="B487">
        <v>706294.385223151</v>
      </c>
      <c r="C487">
        <v>2836008.737282572</v>
      </c>
    </row>
    <row r="488" spans="1:3">
      <c r="A488">
        <v>486</v>
      </c>
      <c r="B488">
        <v>706298.8962124123</v>
      </c>
      <c r="C488">
        <v>2836018.808455958</v>
      </c>
    </row>
    <row r="489" spans="1:3">
      <c r="A489">
        <v>487</v>
      </c>
      <c r="B489">
        <v>706304.8247333608</v>
      </c>
      <c r="C489">
        <v>2836011.046661021</v>
      </c>
    </row>
    <row r="490" spans="1:3">
      <c r="A490">
        <v>488</v>
      </c>
      <c r="B490">
        <v>706231.8951683553</v>
      </c>
      <c r="C490">
        <v>2835954.598906492</v>
      </c>
    </row>
    <row r="491" spans="1:3">
      <c r="A491">
        <v>489</v>
      </c>
      <c r="B491">
        <v>706293.8060163589</v>
      </c>
      <c r="C491">
        <v>2836014.390038158</v>
      </c>
    </row>
    <row r="492" spans="1:3">
      <c r="A492">
        <v>490</v>
      </c>
      <c r="B492">
        <v>706177.3469969113</v>
      </c>
      <c r="C492">
        <v>2835962.628627911</v>
      </c>
    </row>
    <row r="493" spans="1:3">
      <c r="A493">
        <v>491</v>
      </c>
      <c r="B493">
        <v>706414.1834814037</v>
      </c>
      <c r="C493">
        <v>2836056.138657734</v>
      </c>
    </row>
    <row r="494" spans="1:3">
      <c r="A494">
        <v>492</v>
      </c>
      <c r="B494">
        <v>706249.2061299781</v>
      </c>
      <c r="C494">
        <v>2836004.445612494</v>
      </c>
    </row>
    <row r="495" spans="1:3">
      <c r="A495">
        <v>493</v>
      </c>
      <c r="B495">
        <v>706305.1809997231</v>
      </c>
      <c r="C495">
        <v>2836009.305109573</v>
      </c>
    </row>
    <row r="496" spans="1:3">
      <c r="A496">
        <v>494</v>
      </c>
      <c r="B496">
        <v>706258.5902052525</v>
      </c>
      <c r="C496">
        <v>2835990.506920776</v>
      </c>
    </row>
    <row r="497" spans="1:3">
      <c r="A497">
        <v>495</v>
      </c>
      <c r="B497">
        <v>706230.0477310759</v>
      </c>
      <c r="C497">
        <v>2835990.498997761</v>
      </c>
    </row>
    <row r="498" spans="1:3">
      <c r="A498">
        <v>496</v>
      </c>
      <c r="B498">
        <v>706306.1451905885</v>
      </c>
      <c r="C498">
        <v>2836012.065905381</v>
      </c>
    </row>
    <row r="499" spans="1:3">
      <c r="A499">
        <v>497</v>
      </c>
      <c r="B499">
        <v>706427.3062324956</v>
      </c>
      <c r="C499">
        <v>2836064.770016307</v>
      </c>
    </row>
    <row r="500" spans="1:3">
      <c r="A500">
        <v>498</v>
      </c>
      <c r="B500">
        <v>706298.4519384366</v>
      </c>
      <c r="C500">
        <v>2836007.222657224</v>
      </c>
    </row>
    <row r="501" spans="1:3">
      <c r="A501">
        <v>499</v>
      </c>
      <c r="B501">
        <v>706354.1695087376</v>
      </c>
      <c r="C501">
        <v>2836027.772288816</v>
      </c>
    </row>
    <row r="502" spans="1:3">
      <c r="A502">
        <v>500</v>
      </c>
      <c r="B502">
        <v>706338.9042820829</v>
      </c>
      <c r="C502">
        <v>2836028.455878969</v>
      </c>
    </row>
    <row r="503" spans="1:3">
      <c r="A503">
        <v>501</v>
      </c>
      <c r="B503">
        <v>706275.1333004454</v>
      </c>
      <c r="C503">
        <v>2836000.086534813</v>
      </c>
    </row>
    <row r="504" spans="1:3">
      <c r="A504">
        <v>502</v>
      </c>
      <c r="B504">
        <v>706330.3777272033</v>
      </c>
      <c r="C504">
        <v>2836021.687223218</v>
      </c>
    </row>
    <row r="505" spans="1:3">
      <c r="A505">
        <v>503</v>
      </c>
      <c r="B505">
        <v>706263.5604791075</v>
      </c>
      <c r="C505">
        <v>2835986.919447854</v>
      </c>
    </row>
    <row r="506" spans="1:3">
      <c r="A506">
        <v>504</v>
      </c>
      <c r="B506">
        <v>706348.9289281948</v>
      </c>
      <c r="C506">
        <v>2836029.66727585</v>
      </c>
    </row>
    <row r="507" spans="1:3">
      <c r="A507">
        <v>505</v>
      </c>
      <c r="B507">
        <v>706253.2234937038</v>
      </c>
      <c r="C507">
        <v>2835993.215463474</v>
      </c>
    </row>
    <row r="508" spans="1:3">
      <c r="A508">
        <v>506</v>
      </c>
      <c r="B508">
        <v>706259.3987691397</v>
      </c>
      <c r="C508">
        <v>2835993.089526332</v>
      </c>
    </row>
    <row r="509" spans="1:3">
      <c r="A509">
        <v>507</v>
      </c>
      <c r="B509">
        <v>706216.4927087945</v>
      </c>
      <c r="C509">
        <v>2835984.296917524</v>
      </c>
    </row>
    <row r="510" spans="1:3">
      <c r="A510">
        <v>508</v>
      </c>
      <c r="B510">
        <v>706204.1550532195</v>
      </c>
      <c r="C510">
        <v>2835973.534516155</v>
      </c>
    </row>
    <row r="511" spans="1:3">
      <c r="A511">
        <v>509</v>
      </c>
      <c r="B511">
        <v>706186.0070484993</v>
      </c>
      <c r="C511">
        <v>2835964.114929865</v>
      </c>
    </row>
    <row r="512" spans="1:3">
      <c r="A512">
        <v>510</v>
      </c>
      <c r="B512">
        <v>706155.0816749822</v>
      </c>
      <c r="C512">
        <v>2835952.534088554</v>
      </c>
    </row>
    <row r="513" spans="1:3">
      <c r="A513">
        <v>511</v>
      </c>
      <c r="B513">
        <v>706256.3112104676</v>
      </c>
      <c r="C513">
        <v>2835993.791556239</v>
      </c>
    </row>
    <row r="514" spans="1:3">
      <c r="A514">
        <v>512</v>
      </c>
      <c r="B514">
        <v>706181.9563919812</v>
      </c>
      <c r="C514">
        <v>2835965.155439292</v>
      </c>
    </row>
    <row r="515" spans="1:3">
      <c r="A515">
        <v>513</v>
      </c>
      <c r="B515">
        <v>706161.9265601062</v>
      </c>
      <c r="C515">
        <v>2835957.61300608</v>
      </c>
    </row>
    <row r="516" spans="1:3">
      <c r="A516">
        <v>514</v>
      </c>
      <c r="B516">
        <v>706216.6628766883</v>
      </c>
      <c r="C516">
        <v>2835972.244895549</v>
      </c>
    </row>
    <row r="517" spans="1:3">
      <c r="A517">
        <v>515</v>
      </c>
      <c r="B517">
        <v>706147.1364367761</v>
      </c>
      <c r="C517">
        <v>2835948.937649151</v>
      </c>
    </row>
    <row r="518" spans="1:3">
      <c r="A518">
        <v>516</v>
      </c>
      <c r="B518">
        <v>706211.1424223183</v>
      </c>
      <c r="C518">
        <v>2835972.849236086</v>
      </c>
    </row>
    <row r="519" spans="1:3">
      <c r="A519">
        <v>517</v>
      </c>
      <c r="B519">
        <v>706157.2145376561</v>
      </c>
      <c r="C519">
        <v>2835950.497586798</v>
      </c>
    </row>
    <row r="520" spans="1:3">
      <c r="A520">
        <v>518</v>
      </c>
      <c r="B520">
        <v>706245.9037733038</v>
      </c>
      <c r="C520">
        <v>2835990.652859495</v>
      </c>
    </row>
    <row r="521" spans="1:3">
      <c r="A521">
        <v>519</v>
      </c>
      <c r="B521">
        <v>706226.1697991699</v>
      </c>
      <c r="C521">
        <v>2835980.822475001</v>
      </c>
    </row>
    <row r="522" spans="1:3">
      <c r="A522">
        <v>520</v>
      </c>
      <c r="B522">
        <v>706276.0667642901</v>
      </c>
      <c r="C522">
        <v>2836006.664339295</v>
      </c>
    </row>
    <row r="523" spans="1:3">
      <c r="A523">
        <v>521</v>
      </c>
      <c r="B523">
        <v>706172.658137102</v>
      </c>
      <c r="C523">
        <v>2835962.082098067</v>
      </c>
    </row>
    <row r="524" spans="1:3">
      <c r="A524">
        <v>522</v>
      </c>
      <c r="B524">
        <v>706258.7221161325</v>
      </c>
      <c r="C524">
        <v>2835998.438874403</v>
      </c>
    </row>
    <row r="525" spans="1:3">
      <c r="A525">
        <v>523</v>
      </c>
      <c r="B525">
        <v>706314.6357334921</v>
      </c>
      <c r="C525">
        <v>2836022.924050385</v>
      </c>
    </row>
    <row r="526" spans="1:3">
      <c r="A526">
        <v>524</v>
      </c>
      <c r="B526">
        <v>706254.3709771459</v>
      </c>
      <c r="C526">
        <v>2835994.834967896</v>
      </c>
    </row>
    <row r="527" spans="1:3">
      <c r="A527">
        <v>525</v>
      </c>
      <c r="B527">
        <v>706222.2338150759</v>
      </c>
      <c r="C527">
        <v>2835981.7646055</v>
      </c>
    </row>
    <row r="528" spans="1:3">
      <c r="A528">
        <v>526</v>
      </c>
      <c r="B528">
        <v>706237.0584326871</v>
      </c>
      <c r="C528">
        <v>2835986.713429213</v>
      </c>
    </row>
    <row r="529" spans="1:3">
      <c r="A529">
        <v>527</v>
      </c>
      <c r="B529">
        <v>706239.5295815893</v>
      </c>
      <c r="C529">
        <v>2835988.642724982</v>
      </c>
    </row>
    <row r="530" spans="1:3">
      <c r="A530">
        <v>528</v>
      </c>
      <c r="B530">
        <v>706264.6932110129</v>
      </c>
      <c r="C530">
        <v>2835993.366070175</v>
      </c>
    </row>
    <row r="531" spans="1:3">
      <c r="A531">
        <v>529</v>
      </c>
      <c r="B531">
        <v>706251.1693393021</v>
      </c>
      <c r="C531">
        <v>2835991.614144698</v>
      </c>
    </row>
    <row r="532" spans="1:3">
      <c r="A532">
        <v>530</v>
      </c>
      <c r="B532">
        <v>706226.0603221045</v>
      </c>
      <c r="C532">
        <v>2835976.623396469</v>
      </c>
    </row>
    <row r="533" spans="1:3">
      <c r="A533">
        <v>531</v>
      </c>
      <c r="B533">
        <v>706220.4565113311</v>
      </c>
      <c r="C533">
        <v>2835975.261010435</v>
      </c>
    </row>
    <row r="534" spans="1:3">
      <c r="A534">
        <v>532</v>
      </c>
      <c r="B534">
        <v>706255.5996707197</v>
      </c>
      <c r="C534">
        <v>2835990.410750427</v>
      </c>
    </row>
    <row r="535" spans="1:3">
      <c r="A535">
        <v>533</v>
      </c>
      <c r="B535">
        <v>706235.7769581953</v>
      </c>
      <c r="C535">
        <v>2835979.580557676</v>
      </c>
    </row>
    <row r="536" spans="1:3">
      <c r="A536">
        <v>534</v>
      </c>
      <c r="B536">
        <v>706214.7506825089</v>
      </c>
      <c r="C536">
        <v>2835970.122781325</v>
      </c>
    </row>
    <row r="537" spans="1:3">
      <c r="A537">
        <v>535</v>
      </c>
      <c r="B537">
        <v>706199.2451120859</v>
      </c>
      <c r="C537">
        <v>2835963.971403046</v>
      </c>
    </row>
    <row r="538" spans="1:3">
      <c r="A538">
        <v>536</v>
      </c>
      <c r="B538">
        <v>706166.6670763033</v>
      </c>
      <c r="C538">
        <v>2835950.350051549</v>
      </c>
    </row>
    <row r="539" spans="1:3">
      <c r="A539">
        <v>537</v>
      </c>
      <c r="B539">
        <v>706229.6528468176</v>
      </c>
      <c r="C539">
        <v>2835976.257766735</v>
      </c>
    </row>
    <row r="540" spans="1:3">
      <c r="A540">
        <v>538</v>
      </c>
      <c r="B540">
        <v>706209.7967528487</v>
      </c>
      <c r="C540">
        <v>2835969.824268318</v>
      </c>
    </row>
    <row r="541" spans="1:3">
      <c r="A541">
        <v>539</v>
      </c>
      <c r="B541">
        <v>706211.7482651109</v>
      </c>
      <c r="C541">
        <v>2835969.846987925</v>
      </c>
    </row>
    <row r="542" spans="1:3">
      <c r="A542">
        <v>540</v>
      </c>
      <c r="B542">
        <v>706208.4767232814</v>
      </c>
      <c r="C542">
        <v>2835963.07253875</v>
      </c>
    </row>
    <row r="543" spans="1:3">
      <c r="A543">
        <v>541</v>
      </c>
      <c r="B543">
        <v>706182.6939754792</v>
      </c>
      <c r="C543">
        <v>2835958.041651528</v>
      </c>
    </row>
    <row r="544" spans="1:3">
      <c r="A544">
        <v>542</v>
      </c>
      <c r="B544">
        <v>706179.5370165437</v>
      </c>
      <c r="C544">
        <v>2835958.387329736</v>
      </c>
    </row>
    <row r="545" spans="1:3">
      <c r="A545">
        <v>543</v>
      </c>
      <c r="B545">
        <v>706180.482258632</v>
      </c>
      <c r="C545">
        <v>2835956.398300726</v>
      </c>
    </row>
    <row r="546" spans="1:3">
      <c r="A546">
        <v>544</v>
      </c>
      <c r="B546">
        <v>706194.6728298337</v>
      </c>
      <c r="C546">
        <v>2835964.552953159</v>
      </c>
    </row>
    <row r="547" spans="1:3">
      <c r="A547">
        <v>545</v>
      </c>
      <c r="B547">
        <v>706190.1457703782</v>
      </c>
      <c r="C547">
        <v>2835960.562525672</v>
      </c>
    </row>
    <row r="548" spans="1:3">
      <c r="A548">
        <v>546</v>
      </c>
      <c r="B548">
        <v>706185.8758499083</v>
      </c>
      <c r="C548">
        <v>2835954.748038355</v>
      </c>
    </row>
    <row r="549" spans="1:3">
      <c r="A549">
        <v>547</v>
      </c>
      <c r="B549">
        <v>706175.1115442615</v>
      </c>
      <c r="C549">
        <v>2835950.417367429</v>
      </c>
    </row>
    <row r="550" spans="1:3">
      <c r="A550">
        <v>548</v>
      </c>
      <c r="B550">
        <v>706126.0607196707</v>
      </c>
      <c r="C550">
        <v>2835931.871733329</v>
      </c>
    </row>
    <row r="551" spans="1:3">
      <c r="A551">
        <v>549</v>
      </c>
      <c r="B551">
        <v>706176.1856679356</v>
      </c>
      <c r="C551">
        <v>2835949.269571415</v>
      </c>
    </row>
    <row r="552" spans="1:3">
      <c r="A552">
        <v>550</v>
      </c>
      <c r="B552">
        <v>706205.2468446866</v>
      </c>
      <c r="C552">
        <v>2835961.595183248</v>
      </c>
    </row>
    <row r="553" spans="1:3">
      <c r="A553">
        <v>551</v>
      </c>
      <c r="B553">
        <v>706192.4696048198</v>
      </c>
      <c r="C553">
        <v>2835960.569664108</v>
      </c>
    </row>
    <row r="554" spans="1:3">
      <c r="A554">
        <v>552</v>
      </c>
      <c r="B554">
        <v>706205.7009684653</v>
      </c>
      <c r="C554">
        <v>2835962.400172935</v>
      </c>
    </row>
    <row r="555" spans="1:3">
      <c r="A555">
        <v>553</v>
      </c>
      <c r="B555">
        <v>706169.2430027701</v>
      </c>
      <c r="C555">
        <v>2835948.978779819</v>
      </c>
    </row>
    <row r="556" spans="1:3">
      <c r="A556">
        <v>554</v>
      </c>
      <c r="B556">
        <v>706216.6020269289</v>
      </c>
      <c r="C556">
        <v>2835967.178012678</v>
      </c>
    </row>
    <row r="557" spans="1:3">
      <c r="A557">
        <v>555</v>
      </c>
      <c r="B557">
        <v>706199.0216276755</v>
      </c>
      <c r="C557">
        <v>2835959.421882417</v>
      </c>
    </row>
    <row r="558" spans="1:3">
      <c r="A558">
        <v>556</v>
      </c>
      <c r="B558">
        <v>706194.3982045052</v>
      </c>
      <c r="C558">
        <v>2835958.334112687</v>
      </c>
    </row>
    <row r="559" spans="1:3">
      <c r="A559">
        <v>557</v>
      </c>
      <c r="B559">
        <v>706196.1137156461</v>
      </c>
      <c r="C559">
        <v>2835959.631175496</v>
      </c>
    </row>
    <row r="560" spans="1:3">
      <c r="A560">
        <v>558</v>
      </c>
      <c r="B560">
        <v>706180.7056873646</v>
      </c>
      <c r="C560">
        <v>2835953.495643334</v>
      </c>
    </row>
    <row r="561" spans="1:3">
      <c r="A561">
        <v>559</v>
      </c>
      <c r="B561">
        <v>706199.9330710215</v>
      </c>
      <c r="C561">
        <v>2835962.008057775</v>
      </c>
    </row>
    <row r="562" spans="1:3">
      <c r="A562">
        <v>560</v>
      </c>
      <c r="B562">
        <v>706198.8530970963</v>
      </c>
      <c r="C562">
        <v>2835962.711404075</v>
      </c>
    </row>
    <row r="563" spans="1:3">
      <c r="A563">
        <v>561</v>
      </c>
      <c r="B563">
        <v>706196.2171461622</v>
      </c>
      <c r="C563">
        <v>2835958.150466097</v>
      </c>
    </row>
    <row r="564" spans="1:3">
      <c r="A564">
        <v>562</v>
      </c>
      <c r="B564">
        <v>706196.7059738861</v>
      </c>
      <c r="C564">
        <v>2835958.844231874</v>
      </c>
    </row>
    <row r="565" spans="1:3">
      <c r="A565">
        <v>563</v>
      </c>
      <c r="B565">
        <v>706200.9096767661</v>
      </c>
      <c r="C565">
        <v>2835959.433962711</v>
      </c>
    </row>
    <row r="566" spans="1:3">
      <c r="A566">
        <v>564</v>
      </c>
      <c r="B566">
        <v>706204.4482352599</v>
      </c>
      <c r="C566">
        <v>2835962.13842734</v>
      </c>
    </row>
    <row r="567" spans="1:3">
      <c r="A567">
        <v>565</v>
      </c>
      <c r="B567">
        <v>706188.2199490946</v>
      </c>
      <c r="C567">
        <v>2835954.820084644</v>
      </c>
    </row>
    <row r="568" spans="1:3">
      <c r="A568">
        <v>566</v>
      </c>
      <c r="B568">
        <v>706205.8323285226</v>
      </c>
      <c r="C568">
        <v>2835963.57326985</v>
      </c>
    </row>
    <row r="569" spans="1:3">
      <c r="A569">
        <v>567</v>
      </c>
      <c r="B569">
        <v>706189.0688563768</v>
      </c>
      <c r="C569">
        <v>2835957.743469424</v>
      </c>
    </row>
    <row r="570" spans="1:3">
      <c r="A570">
        <v>568</v>
      </c>
      <c r="B570">
        <v>706206.9872266236</v>
      </c>
      <c r="C570">
        <v>2835964.128829605</v>
      </c>
    </row>
    <row r="571" spans="1:3">
      <c r="A571">
        <v>569</v>
      </c>
      <c r="B571">
        <v>706223.7264072996</v>
      </c>
      <c r="C571">
        <v>2835970.269930766</v>
      </c>
    </row>
    <row r="572" spans="1:3">
      <c r="A572">
        <v>570</v>
      </c>
      <c r="B572">
        <v>706225.8086691416</v>
      </c>
      <c r="C572">
        <v>2835970.931726632</v>
      </c>
    </row>
    <row r="573" spans="1:3">
      <c r="A573">
        <v>571</v>
      </c>
      <c r="B573">
        <v>706244.1706234473</v>
      </c>
      <c r="C573">
        <v>2835977.175930831</v>
      </c>
    </row>
    <row r="574" spans="1:3">
      <c r="A574">
        <v>572</v>
      </c>
      <c r="B574">
        <v>706227.4133117093</v>
      </c>
      <c r="C574">
        <v>2835971.121775525</v>
      </c>
    </row>
    <row r="575" spans="1:3">
      <c r="A575">
        <v>573</v>
      </c>
      <c r="B575">
        <v>706216.0189281718</v>
      </c>
      <c r="C575">
        <v>2835965.365718189</v>
      </c>
    </row>
    <row r="576" spans="1:3">
      <c r="A576">
        <v>574</v>
      </c>
      <c r="B576">
        <v>706220.8139445895</v>
      </c>
      <c r="C576">
        <v>2835967.472998101</v>
      </c>
    </row>
    <row r="577" spans="1:3">
      <c r="A577">
        <v>575</v>
      </c>
      <c r="B577">
        <v>706213.1035176861</v>
      </c>
      <c r="C577">
        <v>2835967.378049042</v>
      </c>
    </row>
    <row r="578" spans="1:3">
      <c r="A578">
        <v>576</v>
      </c>
      <c r="B578">
        <v>706233.459576247</v>
      </c>
      <c r="C578">
        <v>2835974.43294989</v>
      </c>
    </row>
    <row r="579" spans="1:3">
      <c r="A579">
        <v>577</v>
      </c>
      <c r="B579">
        <v>706243.2686054852</v>
      </c>
      <c r="C579">
        <v>2835977.848953648</v>
      </c>
    </row>
    <row r="580" spans="1:3">
      <c r="A580">
        <v>578</v>
      </c>
      <c r="B580">
        <v>706227.3069169981</v>
      </c>
      <c r="C580">
        <v>2835971.956752117</v>
      </c>
    </row>
    <row r="581" spans="1:3">
      <c r="A581">
        <v>579</v>
      </c>
      <c r="B581">
        <v>706195.0994307135</v>
      </c>
      <c r="C581">
        <v>2835958.44352599</v>
      </c>
    </row>
    <row r="582" spans="1:3">
      <c r="A582">
        <v>580</v>
      </c>
      <c r="B582">
        <v>706219.1980086018</v>
      </c>
      <c r="C582">
        <v>2835968.898290398</v>
      </c>
    </row>
    <row r="583" spans="1:3">
      <c r="A583">
        <v>581</v>
      </c>
      <c r="B583">
        <v>706238.5941504224</v>
      </c>
      <c r="C583">
        <v>2835977.666035368</v>
      </c>
    </row>
    <row r="584" spans="1:3">
      <c r="A584">
        <v>582</v>
      </c>
      <c r="B584">
        <v>706232.5349815818</v>
      </c>
      <c r="C584">
        <v>2835975.839401438</v>
      </c>
    </row>
    <row r="585" spans="1:3">
      <c r="A585">
        <v>583</v>
      </c>
      <c r="B585">
        <v>706219.8260898571</v>
      </c>
      <c r="C585">
        <v>2835968.131385669</v>
      </c>
    </row>
    <row r="586" spans="1:3">
      <c r="A586">
        <v>584</v>
      </c>
      <c r="B586">
        <v>706222.45081538</v>
      </c>
      <c r="C586">
        <v>2835968.839933381</v>
      </c>
    </row>
    <row r="587" spans="1:3">
      <c r="A587">
        <v>585</v>
      </c>
      <c r="B587">
        <v>706212.7189863211</v>
      </c>
      <c r="C587">
        <v>2835965.050380982</v>
      </c>
    </row>
    <row r="588" spans="1:3">
      <c r="A588">
        <v>586</v>
      </c>
      <c r="B588">
        <v>706215.665260545</v>
      </c>
      <c r="C588">
        <v>2835966.482854251</v>
      </c>
    </row>
    <row r="589" spans="1:3">
      <c r="A589">
        <v>587</v>
      </c>
      <c r="B589">
        <v>706209.7128978028</v>
      </c>
      <c r="C589">
        <v>2835962.681235766</v>
      </c>
    </row>
    <row r="590" spans="1:3">
      <c r="A590">
        <v>588</v>
      </c>
      <c r="B590">
        <v>706216.7090557188</v>
      </c>
      <c r="C590">
        <v>2835966.583143296</v>
      </c>
    </row>
    <row r="591" spans="1:3">
      <c r="A591">
        <v>589</v>
      </c>
      <c r="B591">
        <v>706207.7039122628</v>
      </c>
      <c r="C591">
        <v>2835963.173525843</v>
      </c>
    </row>
    <row r="592" spans="1:3">
      <c r="A592">
        <v>590</v>
      </c>
      <c r="B592">
        <v>706216.1202088314</v>
      </c>
      <c r="C592">
        <v>2835966.528917986</v>
      </c>
    </row>
    <row r="593" spans="1:3">
      <c r="A593">
        <v>591</v>
      </c>
      <c r="B593">
        <v>706200.9005930049</v>
      </c>
      <c r="C593">
        <v>2835960.117022932</v>
      </c>
    </row>
    <row r="594" spans="1:3">
      <c r="A594">
        <v>592</v>
      </c>
      <c r="B594">
        <v>706204.3969226829</v>
      </c>
      <c r="C594">
        <v>2835962.061249799</v>
      </c>
    </row>
    <row r="595" spans="1:3">
      <c r="A595">
        <v>593</v>
      </c>
      <c r="B595">
        <v>706199.1353809298</v>
      </c>
      <c r="C595">
        <v>2835959.557176095</v>
      </c>
    </row>
    <row r="596" spans="1:3">
      <c r="A596">
        <v>594</v>
      </c>
      <c r="B596">
        <v>706195.6244870152</v>
      </c>
      <c r="C596">
        <v>2835958.589540734</v>
      </c>
    </row>
    <row r="597" spans="1:3">
      <c r="A597">
        <v>595</v>
      </c>
      <c r="B597">
        <v>706201.3695453727</v>
      </c>
      <c r="C597">
        <v>2835960.966978312</v>
      </c>
    </row>
    <row r="598" spans="1:3">
      <c r="A598">
        <v>596</v>
      </c>
      <c r="B598">
        <v>706204.7997475165</v>
      </c>
      <c r="C598">
        <v>2835962.052006253</v>
      </c>
    </row>
    <row r="599" spans="1:3">
      <c r="A599">
        <v>597</v>
      </c>
      <c r="B599">
        <v>706195.6442495598</v>
      </c>
      <c r="C599">
        <v>2835959.073449036</v>
      </c>
    </row>
    <row r="600" spans="1:3">
      <c r="A600">
        <v>598</v>
      </c>
      <c r="B600">
        <v>706204.5890983558</v>
      </c>
      <c r="C600">
        <v>2835962.327298114</v>
      </c>
    </row>
    <row r="601" spans="1:3">
      <c r="A601">
        <v>599</v>
      </c>
      <c r="B601">
        <v>706198.6666223808</v>
      </c>
      <c r="C601">
        <v>2835960.1972802</v>
      </c>
    </row>
    <row r="602" spans="1:3">
      <c r="A602">
        <v>600</v>
      </c>
      <c r="B602">
        <v>706202.2389237982</v>
      </c>
      <c r="C602">
        <v>2835960.606157795</v>
      </c>
    </row>
    <row r="603" spans="1:3">
      <c r="A603">
        <v>601</v>
      </c>
      <c r="B603">
        <v>706186.328054894</v>
      </c>
      <c r="C603">
        <v>2835954.179537073</v>
      </c>
    </row>
    <row r="604" spans="1:3">
      <c r="A604">
        <v>602</v>
      </c>
      <c r="B604">
        <v>706198.53237029</v>
      </c>
      <c r="C604">
        <v>2835959.592741954</v>
      </c>
    </row>
    <row r="605" spans="1:3">
      <c r="A605">
        <v>603</v>
      </c>
      <c r="B605">
        <v>706199.8484540813</v>
      </c>
      <c r="C605">
        <v>2835959.959442987</v>
      </c>
    </row>
    <row r="606" spans="1:3">
      <c r="A606">
        <v>604</v>
      </c>
      <c r="B606">
        <v>706202.6193951655</v>
      </c>
      <c r="C606">
        <v>2835961.104534234</v>
      </c>
    </row>
    <row r="607" spans="1:3">
      <c r="A607">
        <v>605</v>
      </c>
      <c r="B607">
        <v>706205.7343331367</v>
      </c>
      <c r="C607">
        <v>2835962.721376382</v>
      </c>
    </row>
    <row r="608" spans="1:3">
      <c r="A608">
        <v>606</v>
      </c>
      <c r="B608">
        <v>706203.6501455902</v>
      </c>
      <c r="C608">
        <v>2835962.424144792</v>
      </c>
    </row>
    <row r="609" spans="1:3">
      <c r="A609">
        <v>607</v>
      </c>
      <c r="B609">
        <v>706205.3807395624</v>
      </c>
      <c r="C609">
        <v>2835962.189448928</v>
      </c>
    </row>
    <row r="610" spans="1:3">
      <c r="A610">
        <v>608</v>
      </c>
      <c r="B610">
        <v>706203.3924870712</v>
      </c>
      <c r="C610">
        <v>2835962.105082888</v>
      </c>
    </row>
    <row r="611" spans="1:3">
      <c r="A611">
        <v>609</v>
      </c>
      <c r="B611">
        <v>706206.8939004554</v>
      </c>
      <c r="C611">
        <v>2835962.802173048</v>
      </c>
    </row>
    <row r="612" spans="1:3">
      <c r="A612">
        <v>610</v>
      </c>
      <c r="B612">
        <v>706205.2099906764</v>
      </c>
      <c r="C612">
        <v>2835962.837952015</v>
      </c>
    </row>
    <row r="613" spans="1:3">
      <c r="A613">
        <v>611</v>
      </c>
      <c r="B613">
        <v>706207.4586653868</v>
      </c>
      <c r="C613">
        <v>2835962.907471716</v>
      </c>
    </row>
    <row r="614" spans="1:3">
      <c r="A614">
        <v>612</v>
      </c>
      <c r="B614">
        <v>706213.1009631366</v>
      </c>
      <c r="C614">
        <v>2835965.929601608</v>
      </c>
    </row>
    <row r="615" spans="1:3">
      <c r="A615">
        <v>613</v>
      </c>
      <c r="B615">
        <v>706203.5837388794</v>
      </c>
      <c r="C615">
        <v>2835962.115081003</v>
      </c>
    </row>
    <row r="616" spans="1:3">
      <c r="A616">
        <v>614</v>
      </c>
      <c r="B616">
        <v>706209.388697828</v>
      </c>
      <c r="C616">
        <v>2835965.048922623</v>
      </c>
    </row>
    <row r="617" spans="1:3">
      <c r="A617">
        <v>615</v>
      </c>
      <c r="B617">
        <v>706210.3633816359</v>
      </c>
      <c r="C617">
        <v>2835965.334921862</v>
      </c>
    </row>
    <row r="618" spans="1:3">
      <c r="A618">
        <v>616</v>
      </c>
      <c r="B618">
        <v>706208.4510891165</v>
      </c>
      <c r="C618">
        <v>2835965.051727461</v>
      </c>
    </row>
    <row r="619" spans="1:3">
      <c r="A619">
        <v>617</v>
      </c>
      <c r="B619">
        <v>706209.7129040947</v>
      </c>
      <c r="C619">
        <v>2835965.610793915</v>
      </c>
    </row>
    <row r="620" spans="1:3">
      <c r="A620">
        <v>618</v>
      </c>
      <c r="B620">
        <v>706211.2428873838</v>
      </c>
      <c r="C620">
        <v>2835965.966218391</v>
      </c>
    </row>
    <row r="621" spans="1:3">
      <c r="A621">
        <v>619</v>
      </c>
      <c r="B621">
        <v>706210.1738421503</v>
      </c>
      <c r="C621">
        <v>2835965.56564117</v>
      </c>
    </row>
    <row r="622" spans="1:3">
      <c r="A622">
        <v>620</v>
      </c>
      <c r="B622">
        <v>706208.187372562</v>
      </c>
      <c r="C622">
        <v>2835964.742271783</v>
      </c>
    </row>
    <row r="623" spans="1:3">
      <c r="A623">
        <v>621</v>
      </c>
      <c r="B623">
        <v>706207.0238396828</v>
      </c>
      <c r="C623">
        <v>2835964.393422352</v>
      </c>
    </row>
    <row r="624" spans="1:3">
      <c r="A624">
        <v>622</v>
      </c>
      <c r="B624">
        <v>706207.5605477202</v>
      </c>
      <c r="C624">
        <v>2835964.661656669</v>
      </c>
    </row>
    <row r="625" spans="1:3">
      <c r="A625">
        <v>623</v>
      </c>
      <c r="B625">
        <v>706205.6991187397</v>
      </c>
      <c r="C625">
        <v>2835963.798137326</v>
      </c>
    </row>
    <row r="626" spans="1:3">
      <c r="A626">
        <v>624</v>
      </c>
      <c r="B626">
        <v>706198.7945256521</v>
      </c>
      <c r="C626">
        <v>2835960.761212614</v>
      </c>
    </row>
    <row r="627" spans="1:3">
      <c r="A627">
        <v>625</v>
      </c>
      <c r="B627">
        <v>706206.9046920524</v>
      </c>
      <c r="C627">
        <v>2835964.399334774</v>
      </c>
    </row>
    <row r="628" spans="1:3">
      <c r="A628">
        <v>626</v>
      </c>
      <c r="B628">
        <v>706201.696594281</v>
      </c>
      <c r="C628">
        <v>2835962.084077027</v>
      </c>
    </row>
    <row r="629" spans="1:3">
      <c r="A629">
        <v>627</v>
      </c>
      <c r="B629">
        <v>706205.0466650184</v>
      </c>
      <c r="C629">
        <v>2835963.536543604</v>
      </c>
    </row>
    <row r="630" spans="1:3">
      <c r="A630">
        <v>628</v>
      </c>
      <c r="B630">
        <v>706207.0772271211</v>
      </c>
      <c r="C630">
        <v>2835965.08751302</v>
      </c>
    </row>
    <row r="631" spans="1:3">
      <c r="A631">
        <v>629</v>
      </c>
      <c r="B631">
        <v>706207.0530512226</v>
      </c>
      <c r="C631">
        <v>2835965.054357612</v>
      </c>
    </row>
    <row r="632" spans="1:3">
      <c r="A632">
        <v>630</v>
      </c>
      <c r="B632">
        <v>706206.5521445036</v>
      </c>
      <c r="C632">
        <v>2835964.185941485</v>
      </c>
    </row>
    <row r="633" spans="1:3">
      <c r="A633">
        <v>631</v>
      </c>
      <c r="B633">
        <v>706206.6021892076</v>
      </c>
      <c r="C633">
        <v>2835964.909253955</v>
      </c>
    </row>
    <row r="634" spans="1:3">
      <c r="A634">
        <v>632</v>
      </c>
      <c r="B634">
        <v>706203.1812576349</v>
      </c>
      <c r="C634">
        <v>2835963.557317627</v>
      </c>
    </row>
    <row r="635" spans="1:3">
      <c r="A635">
        <v>633</v>
      </c>
      <c r="B635">
        <v>706202.870720875</v>
      </c>
      <c r="C635">
        <v>2835963.514341987</v>
      </c>
    </row>
    <row r="636" spans="1:3">
      <c r="A636">
        <v>634</v>
      </c>
      <c r="B636">
        <v>706209.7085517508</v>
      </c>
      <c r="C636">
        <v>2835966.540874109</v>
      </c>
    </row>
    <row r="637" spans="1:3">
      <c r="A637">
        <v>635</v>
      </c>
      <c r="B637">
        <v>706204.175985257</v>
      </c>
      <c r="C637">
        <v>2835963.949887012</v>
      </c>
    </row>
    <row r="638" spans="1:3">
      <c r="A638">
        <v>636</v>
      </c>
      <c r="B638">
        <v>706205.4768977916</v>
      </c>
      <c r="C638">
        <v>2835963.815851543</v>
      </c>
    </row>
    <row r="639" spans="1:3">
      <c r="A639">
        <v>637</v>
      </c>
      <c r="B639">
        <v>706206.4675337507</v>
      </c>
      <c r="C639">
        <v>2835964.108791748</v>
      </c>
    </row>
    <row r="640" spans="1:3">
      <c r="A640">
        <v>638</v>
      </c>
      <c r="B640">
        <v>706210.6369886153</v>
      </c>
      <c r="C640">
        <v>2835965.717216311</v>
      </c>
    </row>
    <row r="641" spans="1:3">
      <c r="A641">
        <v>639</v>
      </c>
      <c r="B641">
        <v>706207.3752928915</v>
      </c>
      <c r="C641">
        <v>2835964.27751575</v>
      </c>
    </row>
    <row r="642" spans="1:3">
      <c r="A642">
        <v>640</v>
      </c>
      <c r="B642">
        <v>706209.5057277186</v>
      </c>
      <c r="C642">
        <v>2835965.137944315</v>
      </c>
    </row>
    <row r="643" spans="1:3">
      <c r="A643">
        <v>641</v>
      </c>
      <c r="B643">
        <v>706204.6671633956</v>
      </c>
      <c r="C643">
        <v>2835963.4767336</v>
      </c>
    </row>
    <row r="644" spans="1:3">
      <c r="A644">
        <v>642</v>
      </c>
      <c r="B644">
        <v>706200.4269001683</v>
      </c>
      <c r="C644">
        <v>2835961.364366728</v>
      </c>
    </row>
    <row r="645" spans="1:3">
      <c r="A645">
        <v>643</v>
      </c>
      <c r="B645">
        <v>706205.8560808591</v>
      </c>
      <c r="C645">
        <v>2835963.773364766</v>
      </c>
    </row>
    <row r="646" spans="1:3">
      <c r="A646">
        <v>644</v>
      </c>
      <c r="B646">
        <v>706209.2523245893</v>
      </c>
      <c r="C646">
        <v>2835965.593343844</v>
      </c>
    </row>
    <row r="647" spans="1:3">
      <c r="A647">
        <v>645</v>
      </c>
      <c r="B647">
        <v>706206.9892083096</v>
      </c>
      <c r="C647">
        <v>2835964.278134604</v>
      </c>
    </row>
    <row r="648" spans="1:3">
      <c r="A648">
        <v>646</v>
      </c>
      <c r="B648">
        <v>706205.0781402598</v>
      </c>
      <c r="C648">
        <v>2835963.295737705</v>
      </c>
    </row>
    <row r="649" spans="1:3">
      <c r="A649">
        <v>647</v>
      </c>
      <c r="B649">
        <v>706204.8493775964</v>
      </c>
      <c r="C649">
        <v>2835963.259629161</v>
      </c>
    </row>
    <row r="650" spans="1:3">
      <c r="A650">
        <v>648</v>
      </c>
      <c r="B650">
        <v>706198.0059749435</v>
      </c>
      <c r="C650">
        <v>2835960.466886426</v>
      </c>
    </row>
    <row r="651" spans="1:3">
      <c r="A651">
        <v>649</v>
      </c>
      <c r="B651">
        <v>706206.2249520512</v>
      </c>
      <c r="C651">
        <v>2835963.787204458</v>
      </c>
    </row>
    <row r="652" spans="1:3">
      <c r="A652">
        <v>650</v>
      </c>
      <c r="B652">
        <v>706206.8072550429</v>
      </c>
      <c r="C652">
        <v>2835964.058050252</v>
      </c>
    </row>
    <row r="653" spans="1:3">
      <c r="A653">
        <v>651</v>
      </c>
      <c r="B653">
        <v>706203.981718124</v>
      </c>
      <c r="C653">
        <v>2835962.559568905</v>
      </c>
    </row>
    <row r="654" spans="1:3">
      <c r="A654">
        <v>652</v>
      </c>
      <c r="B654">
        <v>706204.1111275847</v>
      </c>
      <c r="C654">
        <v>2835962.781900888</v>
      </c>
    </row>
    <row r="655" spans="1:3">
      <c r="A655">
        <v>653</v>
      </c>
      <c r="B655">
        <v>706203.7362698129</v>
      </c>
      <c r="C655">
        <v>2835962.203239306</v>
      </c>
    </row>
    <row r="656" spans="1:3">
      <c r="A656">
        <v>654</v>
      </c>
      <c r="B656">
        <v>706202.427713856</v>
      </c>
      <c r="C656">
        <v>2835961.589523483</v>
      </c>
    </row>
    <row r="657" spans="1:3">
      <c r="A657">
        <v>655</v>
      </c>
      <c r="B657">
        <v>706201.9591472435</v>
      </c>
      <c r="C657">
        <v>2835961.511049303</v>
      </c>
    </row>
    <row r="658" spans="1:3">
      <c r="A658">
        <v>656</v>
      </c>
      <c r="B658">
        <v>706204.4740979519</v>
      </c>
      <c r="C658">
        <v>2835962.468504529</v>
      </c>
    </row>
    <row r="659" spans="1:3">
      <c r="A659">
        <v>657</v>
      </c>
      <c r="B659">
        <v>706205.3098882067</v>
      </c>
      <c r="C659">
        <v>2835962.721565351</v>
      </c>
    </row>
    <row r="660" spans="1:3">
      <c r="A660">
        <v>658</v>
      </c>
      <c r="B660">
        <v>706206.2959691267</v>
      </c>
      <c r="C660">
        <v>2835963.070994792</v>
      </c>
    </row>
    <row r="661" spans="1:3">
      <c r="A661">
        <v>659</v>
      </c>
      <c r="B661">
        <v>706205.8281561438</v>
      </c>
      <c r="C661">
        <v>2835963.168425082</v>
      </c>
    </row>
    <row r="662" spans="1:3">
      <c r="A662">
        <v>660</v>
      </c>
      <c r="B662">
        <v>706204.8673809522</v>
      </c>
      <c r="C662">
        <v>2835962.812838934</v>
      </c>
    </row>
    <row r="663" spans="1:3">
      <c r="A663">
        <v>661</v>
      </c>
      <c r="B663">
        <v>706208.019085126</v>
      </c>
      <c r="C663">
        <v>2835964.085433539</v>
      </c>
    </row>
    <row r="664" spans="1:3">
      <c r="A664">
        <v>662</v>
      </c>
      <c r="B664">
        <v>706209.2895043098</v>
      </c>
      <c r="C664">
        <v>2835964.663879176</v>
      </c>
    </row>
    <row r="665" spans="1:3">
      <c r="A665">
        <v>663</v>
      </c>
      <c r="B665">
        <v>706207.2581265002</v>
      </c>
      <c r="C665">
        <v>2835963.550782878</v>
      </c>
    </row>
    <row r="666" spans="1:3">
      <c r="A666">
        <v>664</v>
      </c>
      <c r="B666">
        <v>706208.8708951671</v>
      </c>
      <c r="C666">
        <v>2835964.208005255</v>
      </c>
    </row>
    <row r="667" spans="1:3">
      <c r="A667">
        <v>665</v>
      </c>
      <c r="B667">
        <v>706205.5135366621</v>
      </c>
      <c r="C667">
        <v>2835962.58351732</v>
      </c>
    </row>
    <row r="668" spans="1:3">
      <c r="A668">
        <v>666</v>
      </c>
      <c r="B668">
        <v>706204.3747470764</v>
      </c>
      <c r="C668">
        <v>2835962.21366188</v>
      </c>
    </row>
    <row r="669" spans="1:3">
      <c r="A669">
        <v>667</v>
      </c>
      <c r="B669">
        <v>706206.442494542</v>
      </c>
      <c r="C669">
        <v>2835962.859868964</v>
      </c>
    </row>
    <row r="670" spans="1:3">
      <c r="A670">
        <v>668</v>
      </c>
      <c r="B670">
        <v>706205.5797262059</v>
      </c>
      <c r="C670">
        <v>2835962.398165675</v>
      </c>
    </row>
    <row r="671" spans="1:3">
      <c r="A671">
        <v>669</v>
      </c>
      <c r="B671">
        <v>706205.2553565266</v>
      </c>
      <c r="C671">
        <v>2835962.322631542</v>
      </c>
    </row>
    <row r="672" spans="1:3">
      <c r="A672">
        <v>670</v>
      </c>
      <c r="B672">
        <v>706206.1397728112</v>
      </c>
      <c r="C672">
        <v>2835962.692875557</v>
      </c>
    </row>
    <row r="673" spans="1:3">
      <c r="A673">
        <v>671</v>
      </c>
      <c r="B673">
        <v>706206.4404357306</v>
      </c>
      <c r="C673">
        <v>2835962.697106464</v>
      </c>
    </row>
    <row r="674" spans="1:3">
      <c r="A674">
        <v>672</v>
      </c>
      <c r="B674">
        <v>706207.5133936005</v>
      </c>
      <c r="C674">
        <v>2835963.279526989</v>
      </c>
    </row>
    <row r="675" spans="1:3">
      <c r="A675">
        <v>673</v>
      </c>
      <c r="B675">
        <v>706206.2915627609</v>
      </c>
      <c r="C675">
        <v>2835962.508561064</v>
      </c>
    </row>
    <row r="676" spans="1:3">
      <c r="A676">
        <v>674</v>
      </c>
      <c r="B676">
        <v>706204.0137456983</v>
      </c>
      <c r="C676">
        <v>2835961.626212719</v>
      </c>
    </row>
    <row r="677" spans="1:3">
      <c r="A677">
        <v>675</v>
      </c>
      <c r="B677">
        <v>706207.9183172093</v>
      </c>
      <c r="C677">
        <v>2835963.338578312</v>
      </c>
    </row>
    <row r="678" spans="1:3">
      <c r="A678">
        <v>676</v>
      </c>
      <c r="B678">
        <v>706205.1334817393</v>
      </c>
      <c r="C678">
        <v>2835961.873137153</v>
      </c>
    </row>
    <row r="679" spans="1:3">
      <c r="A679">
        <v>677</v>
      </c>
      <c r="B679">
        <v>706205.1868272126</v>
      </c>
      <c r="C679">
        <v>2835962.266771672</v>
      </c>
    </row>
    <row r="680" spans="1:3">
      <c r="A680">
        <v>678</v>
      </c>
      <c r="B680">
        <v>706206.27150493</v>
      </c>
      <c r="C680">
        <v>2835962.561318994</v>
      </c>
    </row>
    <row r="681" spans="1:3">
      <c r="A681">
        <v>679</v>
      </c>
      <c r="B681">
        <v>706206.3509055137</v>
      </c>
      <c r="C681">
        <v>2835962.538360539</v>
      </c>
    </row>
    <row r="682" spans="1:3">
      <c r="A682">
        <v>680</v>
      </c>
      <c r="B682">
        <v>706203.4228177711</v>
      </c>
      <c r="C682">
        <v>2835961.202516284</v>
      </c>
    </row>
    <row r="683" spans="1:3">
      <c r="A683">
        <v>681</v>
      </c>
      <c r="B683">
        <v>706207.4476727789</v>
      </c>
      <c r="C683">
        <v>2835962.997454543</v>
      </c>
    </row>
    <row r="684" spans="1:3">
      <c r="A684">
        <v>682</v>
      </c>
      <c r="B684">
        <v>706206.9007803665</v>
      </c>
      <c r="C684">
        <v>2835962.647935906</v>
      </c>
    </row>
    <row r="685" spans="1:3">
      <c r="A685">
        <v>683</v>
      </c>
      <c r="B685">
        <v>706205.8101246621</v>
      </c>
      <c r="C685">
        <v>2835962.412862862</v>
      </c>
    </row>
    <row r="686" spans="1:3">
      <c r="A686">
        <v>684</v>
      </c>
      <c r="B686">
        <v>706208.3708557162</v>
      </c>
      <c r="C686">
        <v>2835963.346072048</v>
      </c>
    </row>
    <row r="687" spans="1:3">
      <c r="A687">
        <v>685</v>
      </c>
      <c r="B687">
        <v>706206.5180159428</v>
      </c>
      <c r="C687">
        <v>2835962.662330523</v>
      </c>
    </row>
    <row r="688" spans="1:3">
      <c r="A688">
        <v>686</v>
      </c>
      <c r="B688">
        <v>706203.6503599535</v>
      </c>
      <c r="C688">
        <v>2835961.325086603</v>
      </c>
    </row>
    <row r="689" spans="1:3">
      <c r="A689">
        <v>687</v>
      </c>
      <c r="B689">
        <v>706206.5607036093</v>
      </c>
      <c r="C689">
        <v>2835962.677921831</v>
      </c>
    </row>
    <row r="690" spans="1:3">
      <c r="A690">
        <v>688</v>
      </c>
      <c r="B690">
        <v>706205.885584202</v>
      </c>
      <c r="C690">
        <v>2835962.399811919</v>
      </c>
    </row>
    <row r="691" spans="1:3">
      <c r="A691">
        <v>689</v>
      </c>
      <c r="B691">
        <v>706204.7926464176</v>
      </c>
      <c r="C691">
        <v>2835961.81513532</v>
      </c>
    </row>
    <row r="692" spans="1:3">
      <c r="A692">
        <v>690</v>
      </c>
      <c r="B692">
        <v>706204.7009898552</v>
      </c>
      <c r="C692">
        <v>2835961.72219979</v>
      </c>
    </row>
    <row r="693" spans="1:3">
      <c r="A693">
        <v>691</v>
      </c>
      <c r="B693">
        <v>706203.58290114</v>
      </c>
      <c r="C693">
        <v>2835961.297198709</v>
      </c>
    </row>
    <row r="694" spans="1:3">
      <c r="A694">
        <v>692</v>
      </c>
      <c r="B694">
        <v>706203.4168354437</v>
      </c>
      <c r="C694">
        <v>2835961.257802086</v>
      </c>
    </row>
    <row r="695" spans="1:3">
      <c r="A695">
        <v>693</v>
      </c>
      <c r="B695">
        <v>706203.0801469458</v>
      </c>
      <c r="C695">
        <v>2835961.076863574</v>
      </c>
    </row>
    <row r="696" spans="1:3">
      <c r="A696">
        <v>694</v>
      </c>
      <c r="B696">
        <v>706203.4574442747</v>
      </c>
      <c r="C696">
        <v>2835961.307588952</v>
      </c>
    </row>
    <row r="697" spans="1:3">
      <c r="A697">
        <v>695</v>
      </c>
      <c r="B697">
        <v>706203.0023284651</v>
      </c>
      <c r="C697">
        <v>2835960.985617249</v>
      </c>
    </row>
    <row r="698" spans="1:3">
      <c r="A698">
        <v>696</v>
      </c>
      <c r="B698">
        <v>706203.015172222</v>
      </c>
      <c r="C698">
        <v>2835961.006203747</v>
      </c>
    </row>
    <row r="699" spans="1:3">
      <c r="A699">
        <v>697</v>
      </c>
      <c r="B699">
        <v>706203.0701356198</v>
      </c>
      <c r="C699">
        <v>2835960.906256793</v>
      </c>
    </row>
    <row r="700" spans="1:3">
      <c r="A700">
        <v>698</v>
      </c>
      <c r="B700">
        <v>706203.7889251355</v>
      </c>
      <c r="C700">
        <v>2835961.204940227</v>
      </c>
    </row>
    <row r="701" spans="1:3">
      <c r="A701">
        <v>699</v>
      </c>
      <c r="B701">
        <v>706202.4597098491</v>
      </c>
      <c r="C701">
        <v>2835960.563841825</v>
      </c>
    </row>
    <row r="702" spans="1:3">
      <c r="A702">
        <v>700</v>
      </c>
      <c r="B702">
        <v>706202.1191209879</v>
      </c>
      <c r="C702">
        <v>2835960.242884063</v>
      </c>
    </row>
    <row r="703" spans="1:3">
      <c r="A703">
        <v>701</v>
      </c>
      <c r="B703">
        <v>706202.9374966664</v>
      </c>
      <c r="C703">
        <v>2835960.720485041</v>
      </c>
    </row>
    <row r="704" spans="1:3">
      <c r="A704">
        <v>702</v>
      </c>
      <c r="B704">
        <v>706203.6627902193</v>
      </c>
      <c r="C704">
        <v>2835961.082941064</v>
      </c>
    </row>
    <row r="705" spans="1:3">
      <c r="A705">
        <v>703</v>
      </c>
      <c r="B705">
        <v>706201.8404116036</v>
      </c>
      <c r="C705">
        <v>2835960.372126087</v>
      </c>
    </row>
    <row r="706" spans="1:3">
      <c r="A706">
        <v>704</v>
      </c>
      <c r="B706">
        <v>706202.4313830596</v>
      </c>
      <c r="C706">
        <v>2835960.503831373</v>
      </c>
    </row>
    <row r="707" spans="1:3">
      <c r="A707">
        <v>705</v>
      </c>
      <c r="B707">
        <v>706202.4028085531</v>
      </c>
      <c r="C707">
        <v>2835960.522336328</v>
      </c>
    </row>
    <row r="708" spans="1:3">
      <c r="A708">
        <v>706</v>
      </c>
      <c r="B708">
        <v>706202.2135719376</v>
      </c>
      <c r="C708">
        <v>2835960.442355644</v>
      </c>
    </row>
    <row r="709" spans="1:3">
      <c r="A709">
        <v>707</v>
      </c>
      <c r="B709">
        <v>706202.5786959946</v>
      </c>
      <c r="C709">
        <v>2835960.582323317</v>
      </c>
    </row>
    <row r="710" spans="1:3">
      <c r="A710">
        <v>708</v>
      </c>
      <c r="B710">
        <v>706200.9608573631</v>
      </c>
      <c r="C710">
        <v>2835960.013832597</v>
      </c>
    </row>
    <row r="711" spans="1:3">
      <c r="A711">
        <v>709</v>
      </c>
      <c r="B711">
        <v>706201.6775115342</v>
      </c>
      <c r="C711">
        <v>2835960.191108571</v>
      </c>
    </row>
    <row r="712" spans="1:3">
      <c r="A712">
        <v>710</v>
      </c>
      <c r="B712">
        <v>706202.5335762642</v>
      </c>
      <c r="C712">
        <v>2835960.449942729</v>
      </c>
    </row>
    <row r="713" spans="1:3">
      <c r="A713">
        <v>711</v>
      </c>
      <c r="B713">
        <v>706203.0836450083</v>
      </c>
      <c r="C713">
        <v>2835960.819482957</v>
      </c>
    </row>
    <row r="714" spans="1:3">
      <c r="A714">
        <v>712</v>
      </c>
      <c r="B714">
        <v>706203.2376257158</v>
      </c>
      <c r="C714">
        <v>2835960.891498869</v>
      </c>
    </row>
    <row r="715" spans="1:3">
      <c r="A715">
        <v>713</v>
      </c>
      <c r="B715">
        <v>706203.3270586183</v>
      </c>
      <c r="C715">
        <v>2835960.929267802</v>
      </c>
    </row>
    <row r="716" spans="1:3">
      <c r="A716">
        <v>714</v>
      </c>
      <c r="B716">
        <v>706203.5553984116</v>
      </c>
      <c r="C716">
        <v>2835960.902534618</v>
      </c>
    </row>
    <row r="717" spans="1:3">
      <c r="A717">
        <v>715</v>
      </c>
      <c r="B717">
        <v>706203.6783392215</v>
      </c>
      <c r="C717">
        <v>2835961.145218781</v>
      </c>
    </row>
    <row r="718" spans="1:3">
      <c r="A718">
        <v>716</v>
      </c>
      <c r="B718">
        <v>706203.6891889612</v>
      </c>
      <c r="C718">
        <v>2835961.019462954</v>
      </c>
    </row>
    <row r="719" spans="1:3">
      <c r="A719">
        <v>717</v>
      </c>
      <c r="B719">
        <v>706203.3045182107</v>
      </c>
      <c r="C719">
        <v>2835960.914894008</v>
      </c>
    </row>
    <row r="720" spans="1:3">
      <c r="A720">
        <v>718</v>
      </c>
      <c r="B720">
        <v>706202.969008291</v>
      </c>
      <c r="C720">
        <v>2835960.78278353</v>
      </c>
    </row>
    <row r="721" spans="1:3">
      <c r="A721">
        <v>719</v>
      </c>
      <c r="B721">
        <v>706203.4583034602</v>
      </c>
      <c r="C721">
        <v>2835961.014475382</v>
      </c>
    </row>
    <row r="722" spans="1:3">
      <c r="A722">
        <v>720</v>
      </c>
      <c r="B722">
        <v>706203.8307147776</v>
      </c>
      <c r="C722">
        <v>2835961.161629551</v>
      </c>
    </row>
    <row r="723" spans="1:3">
      <c r="A723">
        <v>721</v>
      </c>
      <c r="B723">
        <v>706203.5931101815</v>
      </c>
      <c r="C723">
        <v>2835961.130687919</v>
      </c>
    </row>
    <row r="724" spans="1:3">
      <c r="A724">
        <v>722</v>
      </c>
      <c r="B724">
        <v>706203.592599086</v>
      </c>
      <c r="C724">
        <v>2835961.078494346</v>
      </c>
    </row>
    <row r="725" spans="1:3">
      <c r="A725">
        <v>723</v>
      </c>
      <c r="B725">
        <v>706204.0928350248</v>
      </c>
      <c r="C725">
        <v>2835961.292748251</v>
      </c>
    </row>
    <row r="726" spans="1:3">
      <c r="A726">
        <v>724</v>
      </c>
      <c r="B726">
        <v>706204.0622623195</v>
      </c>
      <c r="C726">
        <v>2835961.306505529</v>
      </c>
    </row>
    <row r="727" spans="1:3">
      <c r="A727">
        <v>725</v>
      </c>
      <c r="B727">
        <v>706204.0739303213</v>
      </c>
      <c r="C727">
        <v>2835961.252793713</v>
      </c>
    </row>
    <row r="728" spans="1:3">
      <c r="A728">
        <v>726</v>
      </c>
      <c r="B728">
        <v>706204.1473417423</v>
      </c>
      <c r="C728">
        <v>2835961.323061374</v>
      </c>
    </row>
    <row r="729" spans="1:3">
      <c r="A729">
        <v>727</v>
      </c>
      <c r="B729">
        <v>706204.2490643297</v>
      </c>
      <c r="C729">
        <v>2835961.331658432</v>
      </c>
    </row>
    <row r="730" spans="1:3">
      <c r="A730">
        <v>728</v>
      </c>
      <c r="B730">
        <v>706204.1115513663</v>
      </c>
      <c r="C730">
        <v>2835961.288274953</v>
      </c>
    </row>
    <row r="731" spans="1:3">
      <c r="A731">
        <v>729</v>
      </c>
      <c r="B731">
        <v>706204.3531067107</v>
      </c>
      <c r="C731">
        <v>2835961.28076977</v>
      </c>
    </row>
    <row r="732" spans="1:3">
      <c r="A732">
        <v>730</v>
      </c>
      <c r="B732">
        <v>706204.0557826024</v>
      </c>
      <c r="C732">
        <v>2835961.153167281</v>
      </c>
    </row>
    <row r="733" spans="1:3">
      <c r="A733">
        <v>731</v>
      </c>
      <c r="B733">
        <v>706203.9835107378</v>
      </c>
      <c r="C733">
        <v>2835961.051129955</v>
      </c>
    </row>
    <row r="734" spans="1:3">
      <c r="A734">
        <v>732</v>
      </c>
      <c r="B734">
        <v>706204.7633729726</v>
      </c>
      <c r="C734">
        <v>2835961.413775472</v>
      </c>
    </row>
    <row r="735" spans="1:3">
      <c r="A735">
        <v>733</v>
      </c>
      <c r="B735">
        <v>706203.8925636703</v>
      </c>
      <c r="C735">
        <v>2835961.075234868</v>
      </c>
    </row>
    <row r="736" spans="1:3">
      <c r="A736">
        <v>734</v>
      </c>
      <c r="B736">
        <v>706204.3080989141</v>
      </c>
      <c r="C736">
        <v>2835961.250169979</v>
      </c>
    </row>
    <row r="737" spans="1:3">
      <c r="A737">
        <v>735</v>
      </c>
      <c r="B737">
        <v>706204.3087729174</v>
      </c>
      <c r="C737">
        <v>2835961.217303793</v>
      </c>
    </row>
    <row r="738" spans="1:3">
      <c r="A738">
        <v>736</v>
      </c>
      <c r="B738">
        <v>706204.4710945322</v>
      </c>
      <c r="C738">
        <v>2835961.331122081</v>
      </c>
    </row>
    <row r="739" spans="1:3">
      <c r="A739">
        <v>737</v>
      </c>
      <c r="B739">
        <v>706204.596030889</v>
      </c>
      <c r="C739">
        <v>2835961.418941813</v>
      </c>
    </row>
    <row r="740" spans="1:3">
      <c r="A740">
        <v>738</v>
      </c>
      <c r="B740">
        <v>706204.0101409063</v>
      </c>
      <c r="C740">
        <v>2835961.110759544</v>
      </c>
    </row>
    <row r="741" spans="1:3">
      <c r="A741">
        <v>739</v>
      </c>
      <c r="B741">
        <v>706203.9169413582</v>
      </c>
      <c r="C741">
        <v>2835961.098970919</v>
      </c>
    </row>
    <row r="742" spans="1:3">
      <c r="A742">
        <v>740</v>
      </c>
      <c r="B742">
        <v>706204.2085440469</v>
      </c>
      <c r="C742">
        <v>2835961.183590075</v>
      </c>
    </row>
    <row r="743" spans="1:3">
      <c r="A743">
        <v>741</v>
      </c>
      <c r="B743">
        <v>706204.3700411858</v>
      </c>
      <c r="C743">
        <v>2835961.252513815</v>
      </c>
    </row>
    <row r="744" spans="1:3">
      <c r="A744">
        <v>742</v>
      </c>
      <c r="B744">
        <v>706204.3736725084</v>
      </c>
      <c r="C744">
        <v>2835961.251521769</v>
      </c>
    </row>
    <row r="745" spans="1:3">
      <c r="A745">
        <v>743</v>
      </c>
      <c r="B745">
        <v>706204.1814744298</v>
      </c>
      <c r="C745">
        <v>2835961.160433184</v>
      </c>
    </row>
    <row r="746" spans="1:3">
      <c r="A746">
        <v>744</v>
      </c>
      <c r="B746">
        <v>706204.6108670025</v>
      </c>
      <c r="C746">
        <v>2835961.348001195</v>
      </c>
    </row>
    <row r="747" spans="1:3">
      <c r="A747">
        <v>745</v>
      </c>
      <c r="B747">
        <v>706204.0588225093</v>
      </c>
      <c r="C747">
        <v>2835961.036470505</v>
      </c>
    </row>
    <row r="748" spans="1:3">
      <c r="A748">
        <v>746</v>
      </c>
      <c r="B748">
        <v>706204.1585598012</v>
      </c>
      <c r="C748">
        <v>2835961.176753952</v>
      </c>
    </row>
    <row r="749" spans="1:3">
      <c r="A749">
        <v>747</v>
      </c>
      <c r="B749">
        <v>706204.1384664583</v>
      </c>
      <c r="C749">
        <v>2835961.155742915</v>
      </c>
    </row>
    <row r="750" spans="1:3">
      <c r="A750">
        <v>748</v>
      </c>
      <c r="B750">
        <v>706203.8940517559</v>
      </c>
      <c r="C750">
        <v>2835961.040956842</v>
      </c>
    </row>
    <row r="751" spans="1:3">
      <c r="A751">
        <v>749</v>
      </c>
      <c r="B751">
        <v>706203.8756927529</v>
      </c>
      <c r="C751">
        <v>2835961.02963934</v>
      </c>
    </row>
    <row r="752" spans="1:3">
      <c r="A752">
        <v>750</v>
      </c>
      <c r="B752">
        <v>706203.7954986217</v>
      </c>
      <c r="C752">
        <v>2835961.011678787</v>
      </c>
    </row>
    <row r="753" spans="1:3">
      <c r="A753">
        <v>751</v>
      </c>
      <c r="B753">
        <v>706203.9061827775</v>
      </c>
      <c r="C753">
        <v>2835961.06962251</v>
      </c>
    </row>
    <row r="754" spans="1:3">
      <c r="A754">
        <v>752</v>
      </c>
      <c r="B754">
        <v>706203.6583984423</v>
      </c>
      <c r="C754">
        <v>2835960.944573312</v>
      </c>
    </row>
    <row r="755" spans="1:3">
      <c r="A755">
        <v>753</v>
      </c>
      <c r="B755">
        <v>706203.6542829383</v>
      </c>
      <c r="C755">
        <v>2835960.939693642</v>
      </c>
    </row>
    <row r="756" spans="1:3">
      <c r="A756">
        <v>754</v>
      </c>
      <c r="B756">
        <v>706203.3888922659</v>
      </c>
      <c r="C756">
        <v>2835960.834062282</v>
      </c>
    </row>
    <row r="757" spans="1:3">
      <c r="A757">
        <v>755</v>
      </c>
      <c r="B757">
        <v>706203.3102891498</v>
      </c>
      <c r="C757">
        <v>2835960.793690396</v>
      </c>
    </row>
    <row r="758" spans="1:3">
      <c r="A758">
        <v>756</v>
      </c>
      <c r="B758">
        <v>706203.4118834215</v>
      </c>
      <c r="C758">
        <v>2835960.864654754</v>
      </c>
    </row>
    <row r="759" spans="1:3">
      <c r="A759">
        <v>757</v>
      </c>
      <c r="B759">
        <v>706203.409809632</v>
      </c>
      <c r="C759">
        <v>2835960.844818145</v>
      </c>
    </row>
    <row r="760" spans="1:3">
      <c r="A760">
        <v>758</v>
      </c>
      <c r="B760">
        <v>706203.331864892</v>
      </c>
      <c r="C760">
        <v>2835960.801883768</v>
      </c>
    </row>
    <row r="761" spans="1:3">
      <c r="A761">
        <v>759</v>
      </c>
      <c r="B761">
        <v>706203.2807583043</v>
      </c>
      <c r="C761">
        <v>2835960.746565843</v>
      </c>
    </row>
    <row r="762" spans="1:3">
      <c r="A762">
        <v>760</v>
      </c>
      <c r="B762">
        <v>706203.4089939666</v>
      </c>
      <c r="C762">
        <v>2835960.792156381</v>
      </c>
    </row>
    <row r="763" spans="1:3">
      <c r="A763">
        <v>761</v>
      </c>
      <c r="B763">
        <v>706203.541669307</v>
      </c>
      <c r="C763">
        <v>2835960.839254989</v>
      </c>
    </row>
    <row r="764" spans="1:3">
      <c r="A764">
        <v>762</v>
      </c>
      <c r="B764">
        <v>706203.6584617894</v>
      </c>
      <c r="C764">
        <v>2835960.892009728</v>
      </c>
    </row>
    <row r="765" spans="1:3">
      <c r="A765">
        <v>763</v>
      </c>
      <c r="B765">
        <v>706203.4761131831</v>
      </c>
      <c r="C765">
        <v>2835960.823296371</v>
      </c>
    </row>
    <row r="766" spans="1:3">
      <c r="A766">
        <v>764</v>
      </c>
      <c r="B766">
        <v>706203.4219885404</v>
      </c>
      <c r="C766">
        <v>2835960.790426386</v>
      </c>
    </row>
    <row r="767" spans="1:3">
      <c r="A767">
        <v>765</v>
      </c>
      <c r="B767">
        <v>706203.7252963106</v>
      </c>
      <c r="C767">
        <v>2835960.908976023</v>
      </c>
    </row>
    <row r="768" spans="1:3">
      <c r="A768">
        <v>766</v>
      </c>
      <c r="B768">
        <v>706203.6744128019</v>
      </c>
      <c r="C768">
        <v>2835960.894728117</v>
      </c>
    </row>
    <row r="769" spans="1:3">
      <c r="A769">
        <v>767</v>
      </c>
      <c r="B769">
        <v>706203.7239430356</v>
      </c>
      <c r="C769">
        <v>2835960.901504964</v>
      </c>
    </row>
    <row r="770" spans="1:3">
      <c r="A770">
        <v>768</v>
      </c>
      <c r="B770">
        <v>706203.5950711108</v>
      </c>
      <c r="C770">
        <v>2835960.849853639</v>
      </c>
    </row>
    <row r="771" spans="1:3">
      <c r="A771">
        <v>769</v>
      </c>
      <c r="B771">
        <v>706203.6350203458</v>
      </c>
      <c r="C771">
        <v>2835960.876475834</v>
      </c>
    </row>
    <row r="772" spans="1:3">
      <c r="A772">
        <v>770</v>
      </c>
      <c r="B772">
        <v>706203.7105053299</v>
      </c>
      <c r="C772">
        <v>2835960.878918909</v>
      </c>
    </row>
    <row r="773" spans="1:3">
      <c r="A773">
        <v>771</v>
      </c>
      <c r="B773">
        <v>706203.6170913852</v>
      </c>
      <c r="C773">
        <v>2835960.830294251</v>
      </c>
    </row>
    <row r="774" spans="1:3">
      <c r="A774">
        <v>772</v>
      </c>
      <c r="B774">
        <v>706203.5995924721</v>
      </c>
      <c r="C774">
        <v>2835960.835497508</v>
      </c>
    </row>
    <row r="775" spans="1:3">
      <c r="A775">
        <v>773</v>
      </c>
      <c r="B775">
        <v>706203.8047129255</v>
      </c>
      <c r="C775">
        <v>2835960.927126731</v>
      </c>
    </row>
    <row r="776" spans="1:3">
      <c r="A776">
        <v>774</v>
      </c>
      <c r="B776">
        <v>706203.6204701307</v>
      </c>
      <c r="C776">
        <v>2835960.839493037</v>
      </c>
    </row>
    <row r="777" spans="1:3">
      <c r="A777">
        <v>775</v>
      </c>
      <c r="B777">
        <v>706203.931051799</v>
      </c>
      <c r="C777">
        <v>2835960.960761266</v>
      </c>
    </row>
    <row r="778" spans="1:3">
      <c r="A778">
        <v>776</v>
      </c>
      <c r="B778">
        <v>706203.6706523873</v>
      </c>
      <c r="C778">
        <v>2835960.858437783</v>
      </c>
    </row>
    <row r="779" spans="1:3">
      <c r="A779">
        <v>777</v>
      </c>
      <c r="B779">
        <v>706203.6312025859</v>
      </c>
      <c r="C779">
        <v>2835960.816061344</v>
      </c>
    </row>
    <row r="780" spans="1:3">
      <c r="A780">
        <v>778</v>
      </c>
      <c r="B780">
        <v>706203.7433692354</v>
      </c>
      <c r="C780">
        <v>2835960.889302288</v>
      </c>
    </row>
    <row r="781" spans="1:3">
      <c r="A781">
        <v>779</v>
      </c>
      <c r="B781">
        <v>706203.8334046132</v>
      </c>
      <c r="C781">
        <v>2835960.934332774</v>
      </c>
    </row>
    <row r="782" spans="1:3">
      <c r="A782">
        <v>780</v>
      </c>
      <c r="B782">
        <v>706203.8476723811</v>
      </c>
      <c r="C782">
        <v>2835960.953582108</v>
      </c>
    </row>
    <row r="783" spans="1:3">
      <c r="A783">
        <v>781</v>
      </c>
      <c r="B783">
        <v>706203.6289914096</v>
      </c>
      <c r="C783">
        <v>2835960.851374247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13031391.63213741</v>
      </c>
      <c r="C2">
        <v>0</v>
      </c>
    </row>
    <row r="3" spans="1:3">
      <c r="A3">
        <v>1</v>
      </c>
      <c r="B3">
        <v>69605092.22517718</v>
      </c>
      <c r="C3">
        <v>759688.3000762105</v>
      </c>
    </row>
    <row r="4" spans="1:3">
      <c r="A4">
        <v>2</v>
      </c>
      <c r="B4">
        <v>68974391.95409188</v>
      </c>
      <c r="C4">
        <v>760977.9010342709</v>
      </c>
    </row>
    <row r="5" spans="1:3">
      <c r="A5">
        <v>3</v>
      </c>
      <c r="B5">
        <v>68345124.62188491</v>
      </c>
      <c r="C5">
        <v>762289.6496681478</v>
      </c>
    </row>
    <row r="6" spans="1:3">
      <c r="A6">
        <v>4</v>
      </c>
      <c r="B6">
        <v>67717058.86718427</v>
      </c>
      <c r="C6">
        <v>763623.6925338522</v>
      </c>
    </row>
    <row r="7" spans="1:3">
      <c r="A7">
        <v>5</v>
      </c>
      <c r="B7">
        <v>67091557.38054885</v>
      </c>
      <c r="C7">
        <v>764980.4563917835</v>
      </c>
    </row>
    <row r="8" spans="1:3">
      <c r="A8">
        <v>6</v>
      </c>
      <c r="B8">
        <v>66468333.11232477</v>
      </c>
      <c r="C8">
        <v>766360.6312441698</v>
      </c>
    </row>
    <row r="9" spans="1:3">
      <c r="A9">
        <v>7</v>
      </c>
      <c r="B9">
        <v>65847443.75506917</v>
      </c>
      <c r="C9">
        <v>767765.1634833706</v>
      </c>
    </row>
    <row r="10" spans="1:3">
      <c r="A10">
        <v>8</v>
      </c>
      <c r="B10">
        <v>65228503.69854192</v>
      </c>
      <c r="C10">
        <v>769195.2578789867</v>
      </c>
    </row>
    <row r="11" spans="1:3">
      <c r="A11">
        <v>9</v>
      </c>
      <c r="B11">
        <v>64610860.9920897</v>
      </c>
      <c r="C11">
        <v>770652.387774046</v>
      </c>
    </row>
    <row r="12" spans="1:3">
      <c r="A12">
        <v>10</v>
      </c>
      <c r="B12">
        <v>63994211.92811457</v>
      </c>
      <c r="C12">
        <v>772138.3133994408</v>
      </c>
    </row>
    <row r="13" spans="1:3">
      <c r="A13">
        <v>11</v>
      </c>
      <c r="B13">
        <v>63377843.93022761</v>
      </c>
      <c r="C13">
        <v>773655.1087091181</v>
      </c>
    </row>
    <row r="14" spans="1:3">
      <c r="A14">
        <v>12</v>
      </c>
      <c r="B14">
        <v>62762772.68366648</v>
      </c>
      <c r="C14">
        <v>775205.1976354938</v>
      </c>
    </row>
    <row r="15" spans="1:3">
      <c r="A15">
        <v>13</v>
      </c>
      <c r="B15">
        <v>62149950.26536529</v>
      </c>
      <c r="C15">
        <v>776791.4012124521</v>
      </c>
    </row>
    <row r="16" spans="1:3">
      <c r="A16">
        <v>14</v>
      </c>
      <c r="B16">
        <v>61538507.00079191</v>
      </c>
      <c r="C16">
        <v>778416.9976636793</v>
      </c>
    </row>
    <row r="17" spans="1:3">
      <c r="A17">
        <v>15</v>
      </c>
      <c r="B17">
        <v>60910114.17297014</v>
      </c>
      <c r="C17">
        <v>779962.4177029469</v>
      </c>
    </row>
    <row r="18" spans="1:3">
      <c r="A18">
        <v>16</v>
      </c>
      <c r="B18">
        <v>60283630.55239543</v>
      </c>
      <c r="C18">
        <v>781553.0910106461</v>
      </c>
    </row>
    <row r="19" spans="1:3">
      <c r="A19">
        <v>17</v>
      </c>
      <c r="B19">
        <v>59659813.06473047</v>
      </c>
      <c r="C19">
        <v>783193.0707585276</v>
      </c>
    </row>
    <row r="20" spans="1:3">
      <c r="A20">
        <v>18</v>
      </c>
      <c r="B20">
        <v>59039603.24412914</v>
      </c>
      <c r="C20">
        <v>784887.1243191878</v>
      </c>
    </row>
    <row r="21" spans="1:3">
      <c r="A21">
        <v>19</v>
      </c>
      <c r="B21">
        <v>58424222.43242402</v>
      </c>
      <c r="C21">
        <v>786640.8355257189</v>
      </c>
    </row>
    <row r="22" spans="1:3">
      <c r="A22">
        <v>20</v>
      </c>
      <c r="B22">
        <v>38855764.28931615</v>
      </c>
      <c r="C22">
        <v>617794.1376728442</v>
      </c>
    </row>
    <row r="23" spans="1:3">
      <c r="A23">
        <v>21</v>
      </c>
      <c r="B23">
        <v>32187639.43018317</v>
      </c>
      <c r="C23">
        <v>565451.7702156161</v>
      </c>
    </row>
    <row r="24" spans="1:3">
      <c r="A24">
        <v>22</v>
      </c>
      <c r="B24">
        <v>30323904.21290924</v>
      </c>
      <c r="C24">
        <v>557605.796440657</v>
      </c>
    </row>
    <row r="25" spans="1:3">
      <c r="A25">
        <v>23</v>
      </c>
      <c r="B25">
        <v>28943171.69098208</v>
      </c>
      <c r="C25">
        <v>552959.7347848066</v>
      </c>
    </row>
    <row r="26" spans="1:3">
      <c r="A26">
        <v>24</v>
      </c>
      <c r="B26">
        <v>28869636.62899233</v>
      </c>
      <c r="C26">
        <v>554585.0023569117</v>
      </c>
    </row>
    <row r="27" spans="1:3">
      <c r="A27">
        <v>25</v>
      </c>
      <c r="B27">
        <v>27818126.0767145</v>
      </c>
      <c r="C27">
        <v>551402.1004447048</v>
      </c>
    </row>
    <row r="28" spans="1:3">
      <c r="A28">
        <v>26</v>
      </c>
      <c r="B28">
        <v>27740171.61313125</v>
      </c>
      <c r="C28">
        <v>552977.1112488318</v>
      </c>
    </row>
    <row r="29" spans="1:3">
      <c r="A29">
        <v>27</v>
      </c>
      <c r="B29">
        <v>26912510.20686299</v>
      </c>
      <c r="C29">
        <v>550811.3005933693</v>
      </c>
    </row>
    <row r="30" spans="1:3">
      <c r="A30">
        <v>28</v>
      </c>
      <c r="B30">
        <v>26831833.88854009</v>
      </c>
      <c r="C30">
        <v>552349.5092063344</v>
      </c>
    </row>
    <row r="31" spans="1:3">
      <c r="A31">
        <v>29</v>
      </c>
      <c r="B31">
        <v>26165189.90430502</v>
      </c>
      <c r="C31">
        <v>550799.4481030781</v>
      </c>
    </row>
    <row r="32" spans="1:3">
      <c r="A32">
        <v>30</v>
      </c>
      <c r="B32">
        <v>26083054.65876481</v>
      </c>
      <c r="C32">
        <v>552308.5926715374</v>
      </c>
    </row>
    <row r="33" spans="1:3">
      <c r="A33">
        <v>31</v>
      </c>
      <c r="B33">
        <v>25532724.32368714</v>
      </c>
      <c r="C33">
        <v>551137.2330343329</v>
      </c>
    </row>
    <row r="34" spans="1:3">
      <c r="A34">
        <v>32</v>
      </c>
      <c r="B34">
        <v>25449822.19003679</v>
      </c>
      <c r="C34">
        <v>552621.9567921991</v>
      </c>
    </row>
    <row r="35" spans="1:3">
      <c r="A35">
        <v>33</v>
      </c>
      <c r="B35">
        <v>24991898.58742578</v>
      </c>
      <c r="C35">
        <v>551686.6189856272</v>
      </c>
    </row>
    <row r="36" spans="1:3">
      <c r="A36">
        <v>34</v>
      </c>
      <c r="B36">
        <v>24908760.65533672</v>
      </c>
      <c r="C36">
        <v>553149.9095592573</v>
      </c>
    </row>
    <row r="37" spans="1:3">
      <c r="A37">
        <v>35</v>
      </c>
      <c r="B37">
        <v>24523877.40964655</v>
      </c>
      <c r="C37">
        <v>552356.1391437734</v>
      </c>
    </row>
    <row r="38" spans="1:3">
      <c r="A38">
        <v>36</v>
      </c>
      <c r="B38">
        <v>24550939.53377969</v>
      </c>
      <c r="C38">
        <v>552372.4587973178</v>
      </c>
    </row>
    <row r="39" spans="1:3">
      <c r="A39">
        <v>37</v>
      </c>
      <c r="B39">
        <v>24798338.11895622</v>
      </c>
      <c r="C39">
        <v>548297.2204957614</v>
      </c>
    </row>
    <row r="40" spans="1:3">
      <c r="A40">
        <v>38</v>
      </c>
      <c r="B40">
        <v>24550959.24368733</v>
      </c>
      <c r="C40">
        <v>552371.0676745879</v>
      </c>
    </row>
    <row r="41" spans="1:3">
      <c r="A41">
        <v>39</v>
      </c>
      <c r="B41">
        <v>24798533.06592962</v>
      </c>
      <c r="C41">
        <v>548301.2334730059</v>
      </c>
    </row>
    <row r="42" spans="1:3">
      <c r="A42">
        <v>40</v>
      </c>
      <c r="B42">
        <v>24126087.85236299</v>
      </c>
      <c r="C42">
        <v>546968.7300984748</v>
      </c>
    </row>
    <row r="43" spans="1:3">
      <c r="A43">
        <v>41</v>
      </c>
      <c r="B43">
        <v>22766532.88633338</v>
      </c>
      <c r="C43">
        <v>548296.1644392138</v>
      </c>
    </row>
    <row r="44" spans="1:3">
      <c r="A44">
        <v>42</v>
      </c>
      <c r="B44">
        <v>21978132.56041445</v>
      </c>
      <c r="C44">
        <v>549648.2336967544</v>
      </c>
    </row>
    <row r="45" spans="1:3">
      <c r="A45">
        <v>43</v>
      </c>
      <c r="B45">
        <v>21291075.08823622</v>
      </c>
      <c r="C45">
        <v>551612.3019755874</v>
      </c>
    </row>
    <row r="46" spans="1:3">
      <c r="A46">
        <v>44</v>
      </c>
      <c r="B46">
        <v>20718745.01891662</v>
      </c>
      <c r="C46">
        <v>560133.9204592488</v>
      </c>
    </row>
    <row r="47" spans="1:3">
      <c r="A47">
        <v>45</v>
      </c>
      <c r="B47">
        <v>20487356.41278806</v>
      </c>
      <c r="C47">
        <v>563106.5619464768</v>
      </c>
    </row>
    <row r="48" spans="1:3">
      <c r="A48">
        <v>46</v>
      </c>
      <c r="B48">
        <v>20462621.34789074</v>
      </c>
      <c r="C48">
        <v>564271.8623103366</v>
      </c>
    </row>
    <row r="49" spans="1:3">
      <c r="A49">
        <v>47</v>
      </c>
      <c r="B49">
        <v>20014761.39628189</v>
      </c>
      <c r="C49">
        <v>565268.2887261993</v>
      </c>
    </row>
    <row r="50" spans="1:3">
      <c r="A50">
        <v>48</v>
      </c>
      <c r="B50">
        <v>19620085.24622249</v>
      </c>
      <c r="C50">
        <v>567602.6356087362</v>
      </c>
    </row>
    <row r="51" spans="1:3">
      <c r="A51">
        <v>49</v>
      </c>
      <c r="B51">
        <v>19523610.76491619</v>
      </c>
      <c r="C51">
        <v>566089.3513632813</v>
      </c>
    </row>
    <row r="52" spans="1:3">
      <c r="A52">
        <v>50</v>
      </c>
      <c r="B52">
        <v>19570275.63143274</v>
      </c>
      <c r="C52">
        <v>564949.0525536931</v>
      </c>
    </row>
    <row r="53" spans="1:3">
      <c r="A53">
        <v>51</v>
      </c>
      <c r="B53">
        <v>19227981.36258397</v>
      </c>
      <c r="C53">
        <v>568056.2339137105</v>
      </c>
    </row>
    <row r="54" spans="1:3">
      <c r="A54">
        <v>52</v>
      </c>
      <c r="B54">
        <v>19137946.06519691</v>
      </c>
      <c r="C54">
        <v>566858.4090712257</v>
      </c>
    </row>
    <row r="55" spans="1:3">
      <c r="A55">
        <v>53</v>
      </c>
      <c r="B55">
        <v>19180397.95734956</v>
      </c>
      <c r="C55">
        <v>565781.5142611642</v>
      </c>
    </row>
    <row r="56" spans="1:3">
      <c r="A56">
        <v>54</v>
      </c>
      <c r="B56">
        <v>18913647.36019075</v>
      </c>
      <c r="C56">
        <v>568634.4309787265</v>
      </c>
    </row>
    <row r="57" spans="1:3">
      <c r="A57">
        <v>55</v>
      </c>
      <c r="B57">
        <v>18952966.76190916</v>
      </c>
      <c r="C57">
        <v>567598.5581698943</v>
      </c>
    </row>
    <row r="58" spans="1:3">
      <c r="A58">
        <v>56</v>
      </c>
      <c r="B58">
        <v>18740231.09451441</v>
      </c>
      <c r="C58">
        <v>570068.5174778563</v>
      </c>
    </row>
    <row r="59" spans="1:3">
      <c r="A59">
        <v>57</v>
      </c>
      <c r="B59">
        <v>18776931.41179806</v>
      </c>
      <c r="C59">
        <v>569071.5171682163</v>
      </c>
    </row>
    <row r="60" spans="1:3">
      <c r="A60">
        <v>58</v>
      </c>
      <c r="B60">
        <v>18605179.7923722</v>
      </c>
      <c r="C60">
        <v>571192.7268991952</v>
      </c>
    </row>
    <row r="61" spans="1:3">
      <c r="A61">
        <v>59</v>
      </c>
      <c r="B61">
        <v>18637972.49681098</v>
      </c>
      <c r="C61">
        <v>571094.4020652352</v>
      </c>
    </row>
    <row r="62" spans="1:3">
      <c r="A62">
        <v>60</v>
      </c>
      <c r="B62">
        <v>18419561.29413299</v>
      </c>
      <c r="C62">
        <v>575438.8574207205</v>
      </c>
    </row>
    <row r="63" spans="1:3">
      <c r="A63">
        <v>61</v>
      </c>
      <c r="B63">
        <v>18335497.06272671</v>
      </c>
      <c r="C63">
        <v>576883.9878700692</v>
      </c>
    </row>
    <row r="64" spans="1:3">
      <c r="A64">
        <v>62</v>
      </c>
      <c r="B64">
        <v>17814195.96620747</v>
      </c>
      <c r="C64">
        <v>586514.737558657</v>
      </c>
    </row>
    <row r="65" spans="1:3">
      <c r="A65">
        <v>63</v>
      </c>
      <c r="B65">
        <v>17440084.22792013</v>
      </c>
      <c r="C65">
        <v>594968.9572458919</v>
      </c>
    </row>
    <row r="66" spans="1:3">
      <c r="A66">
        <v>64</v>
      </c>
      <c r="B66">
        <v>17129011.71301296</v>
      </c>
      <c r="C66">
        <v>599454.313044758</v>
      </c>
    </row>
    <row r="67" spans="1:3">
      <c r="A67">
        <v>65</v>
      </c>
      <c r="B67">
        <v>16985903.88305942</v>
      </c>
      <c r="C67">
        <v>602051.2743594979</v>
      </c>
    </row>
    <row r="68" spans="1:3">
      <c r="A68">
        <v>66</v>
      </c>
      <c r="B68">
        <v>16984207.31393444</v>
      </c>
      <c r="C68">
        <v>602925.9046699648</v>
      </c>
    </row>
    <row r="69" spans="1:3">
      <c r="A69">
        <v>67</v>
      </c>
      <c r="B69">
        <v>16692345.52847965</v>
      </c>
      <c r="C69">
        <v>611703.7737600143</v>
      </c>
    </row>
    <row r="70" spans="1:3">
      <c r="A70">
        <v>68</v>
      </c>
      <c r="B70">
        <v>16427240.72894737</v>
      </c>
      <c r="C70">
        <v>619978.2303217775</v>
      </c>
    </row>
    <row r="71" spans="1:3">
      <c r="A71">
        <v>69</v>
      </c>
      <c r="B71">
        <v>16322101.1330212</v>
      </c>
      <c r="C71">
        <v>623120.2267920529</v>
      </c>
    </row>
    <row r="72" spans="1:3">
      <c r="A72">
        <v>70</v>
      </c>
      <c r="B72">
        <v>16328823.28719937</v>
      </c>
      <c r="C72">
        <v>624067.0422902702</v>
      </c>
    </row>
    <row r="73" spans="1:3">
      <c r="A73">
        <v>71</v>
      </c>
      <c r="B73">
        <v>16225423.14535121</v>
      </c>
      <c r="C73">
        <v>626715.7291881719</v>
      </c>
    </row>
    <row r="74" spans="1:3">
      <c r="A74">
        <v>72</v>
      </c>
      <c r="B74">
        <v>16231582.15446522</v>
      </c>
      <c r="C74">
        <v>627433.717640284</v>
      </c>
    </row>
    <row r="75" spans="1:3">
      <c r="A75">
        <v>73</v>
      </c>
      <c r="B75">
        <v>16030010.64137607</v>
      </c>
      <c r="C75">
        <v>634160.6926931756</v>
      </c>
    </row>
    <row r="76" spans="1:3">
      <c r="A76">
        <v>74</v>
      </c>
      <c r="B76">
        <v>15884484.0261507</v>
      </c>
      <c r="C76">
        <v>639967.2003547607</v>
      </c>
    </row>
    <row r="77" spans="1:3">
      <c r="A77">
        <v>75</v>
      </c>
      <c r="B77">
        <v>15832454.00369862</v>
      </c>
      <c r="C77">
        <v>640942.4783248149</v>
      </c>
    </row>
    <row r="78" spans="1:3">
      <c r="A78">
        <v>76</v>
      </c>
      <c r="B78">
        <v>15840069.76636698</v>
      </c>
      <c r="C78">
        <v>641436.1994944714</v>
      </c>
    </row>
    <row r="79" spans="1:3">
      <c r="A79">
        <v>77</v>
      </c>
      <c r="B79">
        <v>15712428.76741222</v>
      </c>
      <c r="C79">
        <v>645492.2455661935</v>
      </c>
    </row>
    <row r="80" spans="1:3">
      <c r="A80">
        <v>78</v>
      </c>
      <c r="B80">
        <v>15725468.3530522</v>
      </c>
      <c r="C80">
        <v>645255.1306739799</v>
      </c>
    </row>
    <row r="81" spans="1:3">
      <c r="A81">
        <v>79</v>
      </c>
      <c r="B81">
        <v>15614431.94836252</v>
      </c>
      <c r="C81">
        <v>649740.832711481</v>
      </c>
    </row>
    <row r="82" spans="1:3">
      <c r="A82">
        <v>80</v>
      </c>
      <c r="B82">
        <v>15629085.40187849</v>
      </c>
      <c r="C82">
        <v>649305.1901005665</v>
      </c>
    </row>
    <row r="83" spans="1:3">
      <c r="A83">
        <v>81</v>
      </c>
      <c r="B83">
        <v>15501850.58140712</v>
      </c>
      <c r="C83">
        <v>653587.4153554135</v>
      </c>
    </row>
    <row r="84" spans="1:3">
      <c r="A84">
        <v>82</v>
      </c>
      <c r="B84">
        <v>15253636.51636324</v>
      </c>
      <c r="C84">
        <v>663335.776354442</v>
      </c>
    </row>
    <row r="85" spans="1:3">
      <c r="A85">
        <v>83</v>
      </c>
      <c r="B85">
        <v>15071719.49429909</v>
      </c>
      <c r="C85">
        <v>670759.4910927631</v>
      </c>
    </row>
    <row r="86" spans="1:3">
      <c r="A86">
        <v>84</v>
      </c>
      <c r="B86">
        <v>14903019.57185495</v>
      </c>
      <c r="C86">
        <v>681537.5203436152</v>
      </c>
    </row>
    <row r="87" spans="1:3">
      <c r="A87">
        <v>85</v>
      </c>
      <c r="B87">
        <v>14817638.26456794</v>
      </c>
      <c r="C87">
        <v>686974.3996792211</v>
      </c>
    </row>
    <row r="88" spans="1:3">
      <c r="A88">
        <v>86</v>
      </c>
      <c r="B88">
        <v>14714750.79837891</v>
      </c>
      <c r="C88">
        <v>693435.113408324</v>
      </c>
    </row>
    <row r="89" spans="1:3">
      <c r="A89">
        <v>87</v>
      </c>
      <c r="B89">
        <v>14563143.17443582</v>
      </c>
      <c r="C89">
        <v>700899.6448524232</v>
      </c>
    </row>
    <row r="90" spans="1:3">
      <c r="A90">
        <v>88</v>
      </c>
      <c r="B90">
        <v>14402508.74634463</v>
      </c>
      <c r="C90">
        <v>710064.4799349944</v>
      </c>
    </row>
    <row r="91" spans="1:3">
      <c r="A91">
        <v>89</v>
      </c>
      <c r="B91">
        <v>14360460.68296198</v>
      </c>
      <c r="C91">
        <v>714314.4896517006</v>
      </c>
    </row>
    <row r="92" spans="1:3">
      <c r="A92">
        <v>90</v>
      </c>
      <c r="B92">
        <v>14364049.16351898</v>
      </c>
      <c r="C92">
        <v>713227.7072097691</v>
      </c>
    </row>
    <row r="93" spans="1:3">
      <c r="A93">
        <v>91</v>
      </c>
      <c r="B93">
        <v>14296144.33903448</v>
      </c>
      <c r="C93">
        <v>719335.384778735</v>
      </c>
    </row>
    <row r="94" spans="1:3">
      <c r="A94">
        <v>92</v>
      </c>
      <c r="B94">
        <v>14228014.20323054</v>
      </c>
      <c r="C94">
        <v>723199.6317360387</v>
      </c>
    </row>
    <row r="95" spans="1:3">
      <c r="A95">
        <v>93</v>
      </c>
      <c r="B95">
        <v>14165972.76051589</v>
      </c>
      <c r="C95">
        <v>725519.1467633953</v>
      </c>
    </row>
    <row r="96" spans="1:3">
      <c r="A96">
        <v>94</v>
      </c>
      <c r="B96">
        <v>14161899.55211457</v>
      </c>
      <c r="C96">
        <v>725927.6484101011</v>
      </c>
    </row>
    <row r="97" spans="1:3">
      <c r="A97">
        <v>95</v>
      </c>
      <c r="B97">
        <v>14024793.60214369</v>
      </c>
      <c r="C97">
        <v>734563.5663289828</v>
      </c>
    </row>
    <row r="98" spans="1:3">
      <c r="A98">
        <v>96</v>
      </c>
      <c r="B98">
        <v>14001237.07211083</v>
      </c>
      <c r="C98">
        <v>735371.3180776516</v>
      </c>
    </row>
    <row r="99" spans="1:3">
      <c r="A99">
        <v>97</v>
      </c>
      <c r="B99">
        <v>14004730.06950661</v>
      </c>
      <c r="C99">
        <v>734771.4266983464</v>
      </c>
    </row>
    <row r="100" spans="1:3">
      <c r="A100">
        <v>98</v>
      </c>
      <c r="B100">
        <v>13968170.02444719</v>
      </c>
      <c r="C100">
        <v>739100.7407406118</v>
      </c>
    </row>
    <row r="101" spans="1:3">
      <c r="A101">
        <v>99</v>
      </c>
      <c r="B101">
        <v>13971692.50939357</v>
      </c>
      <c r="C101">
        <v>738830.4700858463</v>
      </c>
    </row>
    <row r="102" spans="1:3">
      <c r="A102">
        <v>100</v>
      </c>
      <c r="B102">
        <v>13889668.04721855</v>
      </c>
      <c r="C102">
        <v>744709.4376409608</v>
      </c>
    </row>
    <row r="103" spans="1:3">
      <c r="A103">
        <v>101</v>
      </c>
      <c r="B103">
        <v>13829613.93868552</v>
      </c>
      <c r="C103">
        <v>748719.270931694</v>
      </c>
    </row>
    <row r="104" spans="1:3">
      <c r="A104">
        <v>102</v>
      </c>
      <c r="B104">
        <v>13812728.96251423</v>
      </c>
      <c r="C104">
        <v>750322.7214273462</v>
      </c>
    </row>
    <row r="105" spans="1:3">
      <c r="A105">
        <v>103</v>
      </c>
      <c r="B105">
        <v>13807515.70699126</v>
      </c>
      <c r="C105">
        <v>750612.9677346589</v>
      </c>
    </row>
    <row r="106" spans="1:3">
      <c r="A106">
        <v>104</v>
      </c>
      <c r="B106">
        <v>13668537.35598181</v>
      </c>
      <c r="C106">
        <v>762607.8295433018</v>
      </c>
    </row>
    <row r="107" spans="1:3">
      <c r="A107">
        <v>105</v>
      </c>
      <c r="B107">
        <v>13560726.50204596</v>
      </c>
      <c r="C107">
        <v>769689.7656464707</v>
      </c>
    </row>
    <row r="108" spans="1:3">
      <c r="A108">
        <v>106</v>
      </c>
      <c r="B108">
        <v>13501588.5719387</v>
      </c>
      <c r="C108">
        <v>773893.8968809093</v>
      </c>
    </row>
    <row r="109" spans="1:3">
      <c r="A109">
        <v>107</v>
      </c>
      <c r="B109">
        <v>13434004.08869612</v>
      </c>
      <c r="C109">
        <v>779188.8777372418</v>
      </c>
    </row>
    <row r="110" spans="1:3">
      <c r="A110">
        <v>108</v>
      </c>
      <c r="B110">
        <v>13335675.00811594</v>
      </c>
      <c r="C110">
        <v>789279.1126050053</v>
      </c>
    </row>
    <row r="111" spans="1:3">
      <c r="A111">
        <v>109</v>
      </c>
      <c r="B111">
        <v>13230208.86381197</v>
      </c>
      <c r="C111">
        <v>799987.1368339323</v>
      </c>
    </row>
    <row r="112" spans="1:3">
      <c r="A112">
        <v>110</v>
      </c>
      <c r="B112">
        <v>13164234.29809443</v>
      </c>
      <c r="C112">
        <v>807038.233628812</v>
      </c>
    </row>
    <row r="113" spans="1:3">
      <c r="A113">
        <v>111</v>
      </c>
      <c r="B113">
        <v>13136363.5225656</v>
      </c>
      <c r="C113">
        <v>808821.6077408735</v>
      </c>
    </row>
    <row r="114" spans="1:3">
      <c r="A114">
        <v>112</v>
      </c>
      <c r="B114">
        <v>13139183.08576627</v>
      </c>
      <c r="C114">
        <v>809537.0428452786</v>
      </c>
    </row>
    <row r="115" spans="1:3">
      <c r="A115">
        <v>113</v>
      </c>
      <c r="B115">
        <v>13085989.33105013</v>
      </c>
      <c r="C115">
        <v>812994.7991172882</v>
      </c>
    </row>
    <row r="116" spans="1:3">
      <c r="A116">
        <v>114</v>
      </c>
      <c r="B116">
        <v>13035317.24665048</v>
      </c>
      <c r="C116">
        <v>818908.8019740304</v>
      </c>
    </row>
    <row r="117" spans="1:3">
      <c r="A117">
        <v>115</v>
      </c>
      <c r="B117">
        <v>12953480.09644388</v>
      </c>
      <c r="C117">
        <v>829286.5268172434</v>
      </c>
    </row>
    <row r="118" spans="1:3">
      <c r="A118">
        <v>116</v>
      </c>
      <c r="B118">
        <v>12892207.56181572</v>
      </c>
      <c r="C118">
        <v>835850.1617442169</v>
      </c>
    </row>
    <row r="119" spans="1:3">
      <c r="A119">
        <v>117</v>
      </c>
      <c r="B119">
        <v>12829523.22636766</v>
      </c>
      <c r="C119">
        <v>843120.2818430496</v>
      </c>
    </row>
    <row r="120" spans="1:3">
      <c r="A120">
        <v>118</v>
      </c>
      <c r="B120">
        <v>12799272.35619618</v>
      </c>
      <c r="C120">
        <v>848782.7081405579</v>
      </c>
    </row>
    <row r="121" spans="1:3">
      <c r="A121">
        <v>119</v>
      </c>
      <c r="B121">
        <v>12784497.99058223</v>
      </c>
      <c r="C121">
        <v>851680.6373787432</v>
      </c>
    </row>
    <row r="122" spans="1:3">
      <c r="A122">
        <v>120</v>
      </c>
      <c r="B122">
        <v>12783981.0316445</v>
      </c>
      <c r="C122">
        <v>851499.5603816309</v>
      </c>
    </row>
    <row r="123" spans="1:3">
      <c r="A123">
        <v>121</v>
      </c>
      <c r="B123">
        <v>12758879.63226302</v>
      </c>
      <c r="C123">
        <v>853152.2481794574</v>
      </c>
    </row>
    <row r="124" spans="1:3">
      <c r="A124">
        <v>122</v>
      </c>
      <c r="B124">
        <v>12760630.42297588</v>
      </c>
      <c r="C124">
        <v>853142.5141309574</v>
      </c>
    </row>
    <row r="125" spans="1:3">
      <c r="A125">
        <v>123</v>
      </c>
      <c r="B125">
        <v>12706522.14422737</v>
      </c>
      <c r="C125">
        <v>859942.0912761074</v>
      </c>
    </row>
    <row r="126" spans="1:3">
      <c r="A126">
        <v>124</v>
      </c>
      <c r="B126">
        <v>12668248.13545993</v>
      </c>
      <c r="C126">
        <v>865480.0787072249</v>
      </c>
    </row>
    <row r="127" spans="1:3">
      <c r="A127">
        <v>125</v>
      </c>
      <c r="B127">
        <v>12608190.75312236</v>
      </c>
      <c r="C127">
        <v>873010.1978753651</v>
      </c>
    </row>
    <row r="128" spans="1:3">
      <c r="A128">
        <v>126</v>
      </c>
      <c r="B128">
        <v>12548364.48733895</v>
      </c>
      <c r="C128">
        <v>883510.9635543753</v>
      </c>
    </row>
    <row r="129" spans="1:3">
      <c r="A129">
        <v>127</v>
      </c>
      <c r="B129">
        <v>12510928.61105458</v>
      </c>
      <c r="C129">
        <v>889991.9704848493</v>
      </c>
    </row>
    <row r="130" spans="1:3">
      <c r="A130">
        <v>128</v>
      </c>
      <c r="B130">
        <v>12455394.59411355</v>
      </c>
      <c r="C130">
        <v>898008.9128387199</v>
      </c>
    </row>
    <row r="131" spans="1:3">
      <c r="A131">
        <v>129</v>
      </c>
      <c r="B131">
        <v>12391775.84085587</v>
      </c>
      <c r="C131">
        <v>908226.8615807046</v>
      </c>
    </row>
    <row r="132" spans="1:3">
      <c r="A132">
        <v>130</v>
      </c>
      <c r="B132">
        <v>12350134.49830381</v>
      </c>
      <c r="C132">
        <v>915547.6621074723</v>
      </c>
    </row>
    <row r="133" spans="1:3">
      <c r="A133">
        <v>131</v>
      </c>
      <c r="B133">
        <v>12329810.08672245</v>
      </c>
      <c r="C133">
        <v>920065.0881664447</v>
      </c>
    </row>
    <row r="134" spans="1:3">
      <c r="A134">
        <v>132</v>
      </c>
      <c r="B134">
        <v>12330628.72882369</v>
      </c>
      <c r="C134">
        <v>919131.2905750141</v>
      </c>
    </row>
    <row r="135" spans="1:3">
      <c r="A135">
        <v>133</v>
      </c>
      <c r="B135">
        <v>12296193.84835623</v>
      </c>
      <c r="C135">
        <v>927482.1020844174</v>
      </c>
    </row>
    <row r="136" spans="1:3">
      <c r="A136">
        <v>134</v>
      </c>
      <c r="B136">
        <v>12262866.05249703</v>
      </c>
      <c r="C136">
        <v>933317.9644788903</v>
      </c>
    </row>
    <row r="137" spans="1:3">
      <c r="A137">
        <v>135</v>
      </c>
      <c r="B137">
        <v>12210216.2049918</v>
      </c>
      <c r="C137">
        <v>942289.5728890164</v>
      </c>
    </row>
    <row r="138" spans="1:3">
      <c r="A138">
        <v>136</v>
      </c>
      <c r="B138">
        <v>12168724.99805425</v>
      </c>
      <c r="C138">
        <v>951452.8844467599</v>
      </c>
    </row>
    <row r="139" spans="1:3">
      <c r="A139">
        <v>137</v>
      </c>
      <c r="B139">
        <v>12125367.96900396</v>
      </c>
      <c r="C139">
        <v>961084.0321983475</v>
      </c>
    </row>
    <row r="140" spans="1:3">
      <c r="A140">
        <v>138</v>
      </c>
      <c r="B140">
        <v>12102958.75089011</v>
      </c>
      <c r="C140">
        <v>964208.7310455909</v>
      </c>
    </row>
    <row r="141" spans="1:3">
      <c r="A141">
        <v>139</v>
      </c>
      <c r="B141">
        <v>12090805.088747</v>
      </c>
      <c r="C141">
        <v>965678.2534026199</v>
      </c>
    </row>
    <row r="142" spans="1:3">
      <c r="A142">
        <v>140</v>
      </c>
      <c r="B142">
        <v>12091333.81304835</v>
      </c>
      <c r="C142">
        <v>965461.1506788705</v>
      </c>
    </row>
    <row r="143" spans="1:3">
      <c r="A143">
        <v>141</v>
      </c>
      <c r="B143">
        <v>12072238.99817307</v>
      </c>
      <c r="C143">
        <v>971287.1863011234</v>
      </c>
    </row>
    <row r="144" spans="1:3">
      <c r="A144">
        <v>142</v>
      </c>
      <c r="B144">
        <v>12073076.55836587</v>
      </c>
      <c r="C144">
        <v>971056.9845669044</v>
      </c>
    </row>
    <row r="145" spans="1:3">
      <c r="A145">
        <v>143</v>
      </c>
      <c r="B145">
        <v>12036330.78604477</v>
      </c>
      <c r="C145">
        <v>979364.6794313993</v>
      </c>
    </row>
    <row r="146" spans="1:3">
      <c r="A146">
        <v>144</v>
      </c>
      <c r="B146">
        <v>12010387.63007144</v>
      </c>
      <c r="C146">
        <v>984931.7121742142</v>
      </c>
    </row>
    <row r="147" spans="1:3">
      <c r="A147">
        <v>145</v>
      </c>
      <c r="B147">
        <v>11972343.33397715</v>
      </c>
      <c r="C147">
        <v>994634.6792136853</v>
      </c>
    </row>
    <row r="148" spans="1:3">
      <c r="A148">
        <v>146</v>
      </c>
      <c r="B148">
        <v>11934978.02183447</v>
      </c>
      <c r="C148">
        <v>1001797.57521793</v>
      </c>
    </row>
    <row r="149" spans="1:3">
      <c r="A149">
        <v>147</v>
      </c>
      <c r="B149">
        <v>11912765.12438905</v>
      </c>
      <c r="C149">
        <v>1006556.073633376</v>
      </c>
    </row>
    <row r="150" spans="1:3">
      <c r="A150">
        <v>148</v>
      </c>
      <c r="B150">
        <v>11879746.20763177</v>
      </c>
      <c r="C150">
        <v>1015753.386369059</v>
      </c>
    </row>
    <row r="151" spans="1:3">
      <c r="A151">
        <v>149</v>
      </c>
      <c r="B151">
        <v>11840450.07346646</v>
      </c>
      <c r="C151">
        <v>1026473.903788631</v>
      </c>
    </row>
    <row r="152" spans="1:3">
      <c r="A152">
        <v>150</v>
      </c>
      <c r="B152">
        <v>11813112.66358507</v>
      </c>
      <c r="C152">
        <v>1033739.232531684</v>
      </c>
    </row>
    <row r="153" spans="1:3">
      <c r="A153">
        <v>151</v>
      </c>
      <c r="B153">
        <v>11800093.71268373</v>
      </c>
      <c r="C153">
        <v>1036504.909888233</v>
      </c>
    </row>
    <row r="154" spans="1:3">
      <c r="A154">
        <v>152</v>
      </c>
      <c r="B154">
        <v>11800776.39361682</v>
      </c>
      <c r="C154">
        <v>1037230.884088849</v>
      </c>
    </row>
    <row r="155" spans="1:3">
      <c r="A155">
        <v>153</v>
      </c>
      <c r="B155">
        <v>11778139.03973077</v>
      </c>
      <c r="C155">
        <v>1041188.177217544</v>
      </c>
    </row>
    <row r="156" spans="1:3">
      <c r="A156">
        <v>154</v>
      </c>
      <c r="B156">
        <v>11757030.76093553</v>
      </c>
      <c r="C156">
        <v>1047567.553421134</v>
      </c>
    </row>
    <row r="157" spans="1:3">
      <c r="A157">
        <v>155</v>
      </c>
      <c r="B157">
        <v>11723838.43428163</v>
      </c>
      <c r="C157">
        <v>1058598.328078578</v>
      </c>
    </row>
    <row r="158" spans="1:3">
      <c r="A158">
        <v>156</v>
      </c>
      <c r="B158">
        <v>11695767.27656616</v>
      </c>
      <c r="C158">
        <v>1066213.436211788</v>
      </c>
    </row>
    <row r="159" spans="1:3">
      <c r="A159">
        <v>157</v>
      </c>
      <c r="B159">
        <v>11665615.96413059</v>
      </c>
      <c r="C159">
        <v>1074878.386074153</v>
      </c>
    </row>
    <row r="160" spans="1:3">
      <c r="A160">
        <v>158</v>
      </c>
      <c r="B160">
        <v>11648883.89243206</v>
      </c>
      <c r="C160">
        <v>1081752.167383459</v>
      </c>
    </row>
    <row r="161" spans="1:3">
      <c r="A161">
        <v>159</v>
      </c>
      <c r="B161">
        <v>11640036.23542113</v>
      </c>
      <c r="C161">
        <v>1085801.565317715</v>
      </c>
    </row>
    <row r="162" spans="1:3">
      <c r="A162">
        <v>160</v>
      </c>
      <c r="B162">
        <v>11640704.53832277</v>
      </c>
      <c r="C162">
        <v>1085839.55133818</v>
      </c>
    </row>
    <row r="163" spans="1:3">
      <c r="A163">
        <v>161</v>
      </c>
      <c r="B163">
        <v>11626246.44436063</v>
      </c>
      <c r="C163">
        <v>1088705.634506263</v>
      </c>
    </row>
    <row r="164" spans="1:3">
      <c r="A164">
        <v>162</v>
      </c>
      <c r="B164">
        <v>11612726.48828302</v>
      </c>
      <c r="C164">
        <v>1093500.219348979</v>
      </c>
    </row>
    <row r="165" spans="1:3">
      <c r="A165">
        <v>163</v>
      </c>
      <c r="B165">
        <v>11590262.96851196</v>
      </c>
      <c r="C165">
        <v>1100960.470265987</v>
      </c>
    </row>
    <row r="166" spans="1:3">
      <c r="A166">
        <v>164</v>
      </c>
      <c r="B166">
        <v>11572821.20415147</v>
      </c>
      <c r="C166">
        <v>1107398.762163109</v>
      </c>
    </row>
    <row r="167" spans="1:3">
      <c r="A167">
        <v>165</v>
      </c>
      <c r="B167">
        <v>11548157.61622506</v>
      </c>
      <c r="C167">
        <v>1115436.293648897</v>
      </c>
    </row>
    <row r="168" spans="1:3">
      <c r="A168">
        <v>166</v>
      </c>
      <c r="B168">
        <v>11524916.28206161</v>
      </c>
      <c r="C168">
        <v>1125963.877423205</v>
      </c>
    </row>
    <row r="169" spans="1:3">
      <c r="A169">
        <v>167</v>
      </c>
      <c r="B169">
        <v>11511439.77746155</v>
      </c>
      <c r="C169">
        <v>1131853.724983386</v>
      </c>
    </row>
    <row r="170" spans="1:3">
      <c r="A170">
        <v>168</v>
      </c>
      <c r="B170">
        <v>11491234.27967946</v>
      </c>
      <c r="C170">
        <v>1138855.648770009</v>
      </c>
    </row>
    <row r="171" spans="1:3">
      <c r="A171">
        <v>169</v>
      </c>
      <c r="B171">
        <v>11466442.06108978</v>
      </c>
      <c r="C171">
        <v>1148346.372888929</v>
      </c>
    </row>
    <row r="172" spans="1:3">
      <c r="A172">
        <v>170</v>
      </c>
      <c r="B172">
        <v>11449272.73687861</v>
      </c>
      <c r="C172">
        <v>1155634.700364904</v>
      </c>
    </row>
    <row r="173" spans="1:3">
      <c r="A173">
        <v>171</v>
      </c>
      <c r="B173">
        <v>11441221.32668672</v>
      </c>
      <c r="C173">
        <v>1159875.267124719</v>
      </c>
    </row>
    <row r="174" spans="1:3">
      <c r="A174">
        <v>172</v>
      </c>
      <c r="B174">
        <v>11441442.11373396</v>
      </c>
      <c r="C174">
        <v>1159007.713773534</v>
      </c>
    </row>
    <row r="175" spans="1:3">
      <c r="A175">
        <v>173</v>
      </c>
      <c r="B175">
        <v>11427893.14183687</v>
      </c>
      <c r="C175">
        <v>1167255.617491694</v>
      </c>
    </row>
    <row r="176" spans="1:3">
      <c r="A176">
        <v>174</v>
      </c>
      <c r="B176">
        <v>11415051.84976618</v>
      </c>
      <c r="C176">
        <v>1172567.719818041</v>
      </c>
    </row>
    <row r="177" spans="1:3">
      <c r="A177">
        <v>175</v>
      </c>
      <c r="B177">
        <v>11393582.4567724</v>
      </c>
      <c r="C177">
        <v>1180829.481611089</v>
      </c>
    </row>
    <row r="178" spans="1:3">
      <c r="A178">
        <v>176</v>
      </c>
      <c r="B178">
        <v>11375038.42601617</v>
      </c>
      <c r="C178">
        <v>1190313.382851579</v>
      </c>
    </row>
    <row r="179" spans="1:3">
      <c r="A179">
        <v>177</v>
      </c>
      <c r="B179">
        <v>11354807.73840879</v>
      </c>
      <c r="C179">
        <v>1200833.652418659</v>
      </c>
    </row>
    <row r="180" spans="1:3">
      <c r="A180">
        <v>178</v>
      </c>
      <c r="B180">
        <v>11342700.24493375</v>
      </c>
      <c r="C180">
        <v>1205299.732269184</v>
      </c>
    </row>
    <row r="181" spans="1:3">
      <c r="A181">
        <v>179</v>
      </c>
      <c r="B181">
        <v>11336137.53780672</v>
      </c>
      <c r="C181">
        <v>1207345.644779454</v>
      </c>
    </row>
    <row r="182" spans="1:3">
      <c r="A182">
        <v>180</v>
      </c>
      <c r="B182">
        <v>11336387.45336316</v>
      </c>
      <c r="C182">
        <v>1207161.544854657</v>
      </c>
    </row>
    <row r="183" spans="1:3">
      <c r="A183">
        <v>181</v>
      </c>
      <c r="B183">
        <v>11326600.21089725</v>
      </c>
      <c r="C183">
        <v>1213917.675041216</v>
      </c>
    </row>
    <row r="184" spans="1:3">
      <c r="A184">
        <v>182</v>
      </c>
      <c r="B184">
        <v>11317307.60309116</v>
      </c>
      <c r="C184">
        <v>1218509.893149683</v>
      </c>
    </row>
    <row r="185" spans="1:3">
      <c r="A185">
        <v>183</v>
      </c>
      <c r="B185">
        <v>11302251.88376726</v>
      </c>
      <c r="C185">
        <v>1226681.001171288</v>
      </c>
    </row>
    <row r="186" spans="1:3">
      <c r="A186">
        <v>184</v>
      </c>
      <c r="B186">
        <v>11290554.65414241</v>
      </c>
      <c r="C186">
        <v>1232663.218533489</v>
      </c>
    </row>
    <row r="187" spans="1:3">
      <c r="A187">
        <v>185</v>
      </c>
      <c r="B187">
        <v>11274560.50830302</v>
      </c>
      <c r="C187">
        <v>1242433.861454988</v>
      </c>
    </row>
    <row r="188" spans="1:3">
      <c r="A188">
        <v>186</v>
      </c>
      <c r="B188">
        <v>11259184.82183695</v>
      </c>
      <c r="C188">
        <v>1249201.941635717</v>
      </c>
    </row>
    <row r="189" spans="1:3">
      <c r="A189">
        <v>187</v>
      </c>
      <c r="B189">
        <v>11250328.48620034</v>
      </c>
      <c r="C189">
        <v>1253544.101857732</v>
      </c>
    </row>
    <row r="190" spans="1:3">
      <c r="A190">
        <v>188</v>
      </c>
      <c r="B190">
        <v>11237534.16120996</v>
      </c>
      <c r="C190">
        <v>1262078.711170272</v>
      </c>
    </row>
    <row r="191" spans="1:3">
      <c r="A191">
        <v>189</v>
      </c>
      <c r="B191">
        <v>11221747.68788676</v>
      </c>
      <c r="C191">
        <v>1272325.648423148</v>
      </c>
    </row>
    <row r="192" spans="1:3">
      <c r="A192">
        <v>190</v>
      </c>
      <c r="B192">
        <v>11210753.06174412</v>
      </c>
      <c r="C192">
        <v>1279118.07561936</v>
      </c>
    </row>
    <row r="193" spans="1:3">
      <c r="A193">
        <v>191</v>
      </c>
      <c r="B193">
        <v>11205643.63944136</v>
      </c>
      <c r="C193">
        <v>1281539.979110831</v>
      </c>
    </row>
    <row r="194" spans="1:3">
      <c r="A194">
        <v>192</v>
      </c>
      <c r="B194">
        <v>11205975.97434097</v>
      </c>
      <c r="C194">
        <v>1282267.626691921</v>
      </c>
    </row>
    <row r="195" spans="1:3">
      <c r="A195">
        <v>193</v>
      </c>
      <c r="B195">
        <v>11197139.92450034</v>
      </c>
      <c r="C195">
        <v>1285239.311598061</v>
      </c>
    </row>
    <row r="196" spans="1:3">
      <c r="A196">
        <v>194</v>
      </c>
      <c r="B196">
        <v>11189329.95016627</v>
      </c>
      <c r="C196">
        <v>1290754.535153775</v>
      </c>
    </row>
    <row r="197" spans="1:3">
      <c r="A197">
        <v>195</v>
      </c>
      <c r="B197">
        <v>11176028.46033448</v>
      </c>
      <c r="C197">
        <v>1301459.460169242</v>
      </c>
    </row>
    <row r="198" spans="1:3">
      <c r="A198">
        <v>196</v>
      </c>
      <c r="B198">
        <v>11164088.02934035</v>
      </c>
      <c r="C198">
        <v>1308962.424251961</v>
      </c>
    </row>
    <row r="199" spans="1:3">
      <c r="A199">
        <v>197</v>
      </c>
      <c r="B199">
        <v>11150569.76877905</v>
      </c>
      <c r="C199">
        <v>1317847.612116541</v>
      </c>
    </row>
    <row r="200" spans="1:3">
      <c r="A200">
        <v>198</v>
      </c>
      <c r="B200">
        <v>11142247.37650594</v>
      </c>
      <c r="C200">
        <v>1325554.971472304</v>
      </c>
    </row>
    <row r="201" spans="1:3">
      <c r="A201">
        <v>199</v>
      </c>
      <c r="B201">
        <v>11137827.01043589</v>
      </c>
      <c r="C201">
        <v>1330220.995004277</v>
      </c>
    </row>
    <row r="202" spans="1:3">
      <c r="A202">
        <v>200</v>
      </c>
      <c r="B202">
        <v>11138046.74196412</v>
      </c>
      <c r="C202">
        <v>1330223.609447118</v>
      </c>
    </row>
    <row r="203" spans="1:3">
      <c r="A203">
        <v>201</v>
      </c>
      <c r="B203">
        <v>11131073.06817187</v>
      </c>
      <c r="C203">
        <v>1333490.402542061</v>
      </c>
    </row>
    <row r="204" spans="1:3">
      <c r="A204">
        <v>202</v>
      </c>
      <c r="B204">
        <v>11124760.72853205</v>
      </c>
      <c r="C204">
        <v>1338550.65646376</v>
      </c>
    </row>
    <row r="205" spans="1:3">
      <c r="A205">
        <v>203</v>
      </c>
      <c r="B205">
        <v>11114759.0960416</v>
      </c>
      <c r="C205">
        <v>1346211.282747261</v>
      </c>
    </row>
    <row r="206" spans="1:3">
      <c r="A206">
        <v>204</v>
      </c>
      <c r="B206">
        <v>11107101.40859132</v>
      </c>
      <c r="C206">
        <v>1352794.338311308</v>
      </c>
    </row>
    <row r="207" spans="1:3">
      <c r="A207">
        <v>205</v>
      </c>
      <c r="B207">
        <v>11096588.70215907</v>
      </c>
      <c r="C207">
        <v>1360565.545629524</v>
      </c>
    </row>
    <row r="208" spans="1:3">
      <c r="A208">
        <v>206</v>
      </c>
      <c r="B208">
        <v>11086886.15567822</v>
      </c>
      <c r="C208">
        <v>1371084.329675281</v>
      </c>
    </row>
    <row r="209" spans="1:3">
      <c r="A209">
        <v>207</v>
      </c>
      <c r="B209">
        <v>11081428.84249033</v>
      </c>
      <c r="C209">
        <v>1376816.01822921</v>
      </c>
    </row>
    <row r="210" spans="1:3">
      <c r="A210">
        <v>208</v>
      </c>
      <c r="B210">
        <v>11073374.08116729</v>
      </c>
      <c r="C210">
        <v>1383081.596666912</v>
      </c>
    </row>
    <row r="211" spans="1:3">
      <c r="A211">
        <v>209</v>
      </c>
      <c r="B211">
        <v>11063314.78219856</v>
      </c>
      <c r="C211">
        <v>1391778.566021303</v>
      </c>
    </row>
    <row r="212" spans="1:3">
      <c r="A212">
        <v>210</v>
      </c>
      <c r="B212">
        <v>11056412.8796753</v>
      </c>
      <c r="C212">
        <v>1398539.788514173</v>
      </c>
    </row>
    <row r="213" spans="1:3">
      <c r="A213">
        <v>211</v>
      </c>
      <c r="B213">
        <v>11053366.84320432</v>
      </c>
      <c r="C213">
        <v>1402447.838169412</v>
      </c>
    </row>
    <row r="214" spans="1:3">
      <c r="A214">
        <v>212</v>
      </c>
      <c r="B214">
        <v>11053422.51152391</v>
      </c>
      <c r="C214">
        <v>1401577.834639153</v>
      </c>
    </row>
    <row r="215" spans="1:3">
      <c r="A215">
        <v>213</v>
      </c>
      <c r="B215">
        <v>11048443.60670099</v>
      </c>
      <c r="C215">
        <v>1409486.610537773</v>
      </c>
    </row>
    <row r="216" spans="1:3">
      <c r="A216">
        <v>214</v>
      </c>
      <c r="B216">
        <v>11043829.1972672</v>
      </c>
      <c r="C216">
        <v>1413760.486694923</v>
      </c>
    </row>
    <row r="217" spans="1:3">
      <c r="A217">
        <v>215</v>
      </c>
      <c r="B217">
        <v>11035430.50833276</v>
      </c>
      <c r="C217">
        <v>1420387.355984813</v>
      </c>
    </row>
    <row r="218" spans="1:3">
      <c r="A218">
        <v>216</v>
      </c>
      <c r="B218">
        <v>11028018.35797307</v>
      </c>
      <c r="C218">
        <v>1429070.492732588</v>
      </c>
    </row>
    <row r="219" spans="1:3">
      <c r="A219">
        <v>217</v>
      </c>
      <c r="B219">
        <v>11019439.72778838</v>
      </c>
      <c r="C219">
        <v>1439409.19176647</v>
      </c>
    </row>
    <row r="220" spans="1:3">
      <c r="A220">
        <v>218</v>
      </c>
      <c r="B220">
        <v>11013818.91352535</v>
      </c>
      <c r="C220">
        <v>1444050.593948171</v>
      </c>
    </row>
    <row r="221" spans="1:3">
      <c r="A221">
        <v>219</v>
      </c>
      <c r="B221">
        <v>11010759.09764587</v>
      </c>
      <c r="C221">
        <v>1446044.133709553</v>
      </c>
    </row>
    <row r="222" spans="1:3">
      <c r="A222">
        <v>220</v>
      </c>
      <c r="B222">
        <v>11010884.64799542</v>
      </c>
      <c r="C222">
        <v>1445929.497261407</v>
      </c>
    </row>
    <row r="223" spans="1:3">
      <c r="A223">
        <v>221</v>
      </c>
      <c r="B223">
        <v>11006591.65745973</v>
      </c>
      <c r="C223">
        <v>1452975.369723942</v>
      </c>
    </row>
    <row r="224" spans="1:3">
      <c r="A224">
        <v>222</v>
      </c>
      <c r="B224">
        <v>11002627.46980577</v>
      </c>
      <c r="C224">
        <v>1457502.533227998</v>
      </c>
    </row>
    <row r="225" spans="1:3">
      <c r="A225">
        <v>223</v>
      </c>
      <c r="B225">
        <v>10996406.64906876</v>
      </c>
      <c r="C225">
        <v>1465367.505299765</v>
      </c>
    </row>
    <row r="226" spans="1:3">
      <c r="A226">
        <v>224</v>
      </c>
      <c r="B226">
        <v>10991654.69790925</v>
      </c>
      <c r="C226">
        <v>1470904.458826732</v>
      </c>
    </row>
    <row r="227" spans="1:3">
      <c r="A227">
        <v>225</v>
      </c>
      <c r="B227">
        <v>10985279.5338063</v>
      </c>
      <c r="C227">
        <v>1480310.987993073</v>
      </c>
    </row>
    <row r="228" spans="1:3">
      <c r="A228">
        <v>226</v>
      </c>
      <c r="B228">
        <v>10979041.42255609</v>
      </c>
      <c r="C228">
        <v>1486082.414136091</v>
      </c>
    </row>
    <row r="229" spans="1:3">
      <c r="A229">
        <v>227</v>
      </c>
      <c r="B229">
        <v>10975528.16171354</v>
      </c>
      <c r="C229">
        <v>1489720.962413042</v>
      </c>
    </row>
    <row r="230" spans="1:3">
      <c r="A230">
        <v>228</v>
      </c>
      <c r="B230">
        <v>10970646.67085762</v>
      </c>
      <c r="C230">
        <v>1497517.319555366</v>
      </c>
    </row>
    <row r="231" spans="1:3">
      <c r="A231">
        <v>229</v>
      </c>
      <c r="B231">
        <v>10964488.62091791</v>
      </c>
      <c r="C231">
        <v>1507025.624652948</v>
      </c>
    </row>
    <row r="232" spans="1:3">
      <c r="A232">
        <v>230</v>
      </c>
      <c r="B232">
        <v>10960251.25104338</v>
      </c>
      <c r="C232">
        <v>1513088.965948862</v>
      </c>
    </row>
    <row r="233" spans="1:3">
      <c r="A233">
        <v>231</v>
      </c>
      <c r="B233">
        <v>10958344.43991273</v>
      </c>
      <c r="C233">
        <v>1514882.864827544</v>
      </c>
    </row>
    <row r="234" spans="1:3">
      <c r="A234">
        <v>232</v>
      </c>
      <c r="B234">
        <v>10958540.57905641</v>
      </c>
      <c r="C234">
        <v>1515661.612438388</v>
      </c>
    </row>
    <row r="235" spans="1:3">
      <c r="A235">
        <v>233</v>
      </c>
      <c r="B235">
        <v>10955196.27645522</v>
      </c>
      <c r="C235">
        <v>1517075.784117023</v>
      </c>
    </row>
    <row r="236" spans="1:3">
      <c r="A236">
        <v>234</v>
      </c>
      <c r="B236">
        <v>10952526.23941074</v>
      </c>
      <c r="C236">
        <v>1521557.625884533</v>
      </c>
    </row>
    <row r="237" spans="1:3">
      <c r="A237">
        <v>235</v>
      </c>
      <c r="B237">
        <v>10947768.38476248</v>
      </c>
      <c r="C237">
        <v>1531503.844284381</v>
      </c>
    </row>
    <row r="238" spans="1:3">
      <c r="A238">
        <v>236</v>
      </c>
      <c r="B238">
        <v>10943380.91444653</v>
      </c>
      <c r="C238">
        <v>1537695.681034261</v>
      </c>
    </row>
    <row r="239" spans="1:3">
      <c r="A239">
        <v>237</v>
      </c>
      <c r="B239">
        <v>10938032.62057503</v>
      </c>
      <c r="C239">
        <v>1545509.225875372</v>
      </c>
    </row>
    <row r="240" spans="1:3">
      <c r="A240">
        <v>238</v>
      </c>
      <c r="B240">
        <v>10934636.42487715</v>
      </c>
      <c r="C240">
        <v>1553261.935319826</v>
      </c>
    </row>
    <row r="241" spans="1:3">
      <c r="A241">
        <v>239</v>
      </c>
      <c r="B241">
        <v>10932900.18641465</v>
      </c>
      <c r="C241">
        <v>1558070.055455857</v>
      </c>
    </row>
    <row r="242" spans="1:3">
      <c r="A242">
        <v>240</v>
      </c>
      <c r="B242">
        <v>10932999.41344215</v>
      </c>
      <c r="C242">
        <v>1557970.312430299</v>
      </c>
    </row>
    <row r="243" spans="1:3">
      <c r="A243">
        <v>241</v>
      </c>
      <c r="B243">
        <v>10930184.54704234</v>
      </c>
      <c r="C243">
        <v>1560477.197282674</v>
      </c>
    </row>
    <row r="244" spans="1:3">
      <c r="A244">
        <v>242</v>
      </c>
      <c r="B244">
        <v>10927819.56405219</v>
      </c>
      <c r="C244">
        <v>1564914.762581757</v>
      </c>
    </row>
    <row r="245" spans="1:3">
      <c r="A245">
        <v>243</v>
      </c>
      <c r="B245">
        <v>10924075.73336787</v>
      </c>
      <c r="C245">
        <v>1571465.914787979</v>
      </c>
    </row>
    <row r="246" spans="1:3">
      <c r="A246">
        <v>244</v>
      </c>
      <c r="B246">
        <v>10921323.14132931</v>
      </c>
      <c r="C246">
        <v>1577173.365881327</v>
      </c>
    </row>
    <row r="247" spans="1:3">
      <c r="A247">
        <v>245</v>
      </c>
      <c r="B247">
        <v>10917427.66358517</v>
      </c>
      <c r="C247">
        <v>1583314.652405174</v>
      </c>
    </row>
    <row r="248" spans="1:3">
      <c r="A248">
        <v>246</v>
      </c>
      <c r="B248">
        <v>10913948.94798121</v>
      </c>
      <c r="C248">
        <v>1593309.384114329</v>
      </c>
    </row>
    <row r="249" spans="1:3">
      <c r="A249">
        <v>247</v>
      </c>
      <c r="B249">
        <v>10912096.31860908</v>
      </c>
      <c r="C249">
        <v>1598515.916600078</v>
      </c>
    </row>
    <row r="250" spans="1:3">
      <c r="A250">
        <v>248</v>
      </c>
      <c r="B250">
        <v>10909309.67091557</v>
      </c>
      <c r="C250">
        <v>1603226.252521484</v>
      </c>
    </row>
    <row r="251" spans="1:3">
      <c r="A251">
        <v>249</v>
      </c>
      <c r="B251">
        <v>10905707.76863847</v>
      </c>
      <c r="C251">
        <v>1610264.972746652</v>
      </c>
    </row>
    <row r="252" spans="1:3">
      <c r="A252">
        <v>250</v>
      </c>
      <c r="B252">
        <v>10903302.92540044</v>
      </c>
      <c r="C252">
        <v>1615937.179341417</v>
      </c>
    </row>
    <row r="253" spans="1:3">
      <c r="A253">
        <v>251</v>
      </c>
      <c r="B253">
        <v>10902338.37964644</v>
      </c>
      <c r="C253">
        <v>1619443.341020128</v>
      </c>
    </row>
    <row r="254" spans="1:3">
      <c r="A254">
        <v>252</v>
      </c>
      <c r="B254">
        <v>10902353.84987444</v>
      </c>
      <c r="C254">
        <v>1618531.781209629</v>
      </c>
    </row>
    <row r="255" spans="1:3">
      <c r="A255">
        <v>253</v>
      </c>
      <c r="B255">
        <v>10900863.67420945</v>
      </c>
      <c r="C255">
        <v>1626257.987711839</v>
      </c>
    </row>
    <row r="256" spans="1:3">
      <c r="A256">
        <v>254</v>
      </c>
      <c r="B256">
        <v>10899473.50145486</v>
      </c>
      <c r="C256">
        <v>1629155.698353283</v>
      </c>
    </row>
    <row r="257" spans="1:3">
      <c r="A257">
        <v>255</v>
      </c>
      <c r="B257">
        <v>10899346.74261831</v>
      </c>
      <c r="C257">
        <v>1627767.945807641</v>
      </c>
    </row>
    <row r="258" spans="1:3">
      <c r="A258">
        <v>256</v>
      </c>
      <c r="B258">
        <v>10896146.36675225</v>
      </c>
      <c r="C258">
        <v>1634009.856859793</v>
      </c>
    </row>
    <row r="259" spans="1:3">
      <c r="A259">
        <v>257</v>
      </c>
      <c r="B259">
        <v>10893093.69519622</v>
      </c>
      <c r="C259">
        <v>1643166.265776939</v>
      </c>
    </row>
    <row r="260" spans="1:3">
      <c r="A260">
        <v>258</v>
      </c>
      <c r="B260">
        <v>10890925.40098092</v>
      </c>
      <c r="C260">
        <v>1646708.645436068</v>
      </c>
    </row>
    <row r="261" spans="1:3">
      <c r="A261">
        <v>259</v>
      </c>
      <c r="B261">
        <v>10889738.46416552</v>
      </c>
      <c r="C261">
        <v>1647792.636045976</v>
      </c>
    </row>
    <row r="262" spans="1:3">
      <c r="A262">
        <v>260</v>
      </c>
      <c r="B262">
        <v>10889825.10347289</v>
      </c>
      <c r="C262">
        <v>1647798.779258054</v>
      </c>
    </row>
    <row r="263" spans="1:3">
      <c r="A263">
        <v>261</v>
      </c>
      <c r="B263">
        <v>10888277.93180649</v>
      </c>
      <c r="C263">
        <v>1654599.499179584</v>
      </c>
    </row>
    <row r="264" spans="1:3">
      <c r="A264">
        <v>262</v>
      </c>
      <c r="B264">
        <v>10886912.69480664</v>
      </c>
      <c r="C264">
        <v>1658218.697394803</v>
      </c>
    </row>
    <row r="265" spans="1:3">
      <c r="A265">
        <v>263</v>
      </c>
      <c r="B265">
        <v>10884814.20469578</v>
      </c>
      <c r="C265">
        <v>1664763.558998077</v>
      </c>
    </row>
    <row r="266" spans="1:3">
      <c r="A266">
        <v>264</v>
      </c>
      <c r="B266">
        <v>10883259.48607504</v>
      </c>
      <c r="C266">
        <v>1668889.053378791</v>
      </c>
    </row>
    <row r="267" spans="1:3">
      <c r="A267">
        <v>265</v>
      </c>
      <c r="B267">
        <v>10881223.6400497</v>
      </c>
      <c r="C267">
        <v>1677193.245867843</v>
      </c>
    </row>
    <row r="268" spans="1:3">
      <c r="A268">
        <v>266</v>
      </c>
      <c r="B268">
        <v>10879129.91226282</v>
      </c>
      <c r="C268">
        <v>1680273.972213699</v>
      </c>
    </row>
    <row r="269" spans="1:3">
      <c r="A269">
        <v>267</v>
      </c>
      <c r="B269">
        <v>10878002.35861984</v>
      </c>
      <c r="C269">
        <v>1682182.810451536</v>
      </c>
    </row>
    <row r="270" spans="1:3">
      <c r="A270">
        <v>268</v>
      </c>
      <c r="B270">
        <v>10876543.98898967</v>
      </c>
      <c r="C270">
        <v>1688359.046324362</v>
      </c>
    </row>
    <row r="271" spans="1:3">
      <c r="A271">
        <v>269</v>
      </c>
      <c r="B271">
        <v>10874651.59950005</v>
      </c>
      <c r="C271">
        <v>1695938.455750391</v>
      </c>
    </row>
    <row r="272" spans="1:3">
      <c r="A272">
        <v>270</v>
      </c>
      <c r="B272">
        <v>10873404.01844013</v>
      </c>
      <c r="C272">
        <v>1700181.356329512</v>
      </c>
    </row>
    <row r="273" spans="1:3">
      <c r="A273">
        <v>271</v>
      </c>
      <c r="B273">
        <v>10872858.25559158</v>
      </c>
      <c r="C273">
        <v>1700653.363352031</v>
      </c>
    </row>
    <row r="274" spans="1:3">
      <c r="A274">
        <v>272</v>
      </c>
      <c r="B274">
        <v>10872986.91607312</v>
      </c>
      <c r="C274">
        <v>1701485.385162805</v>
      </c>
    </row>
    <row r="275" spans="1:3">
      <c r="A275">
        <v>273</v>
      </c>
      <c r="B275">
        <v>10871943.3709784</v>
      </c>
      <c r="C275">
        <v>1699830.378962002</v>
      </c>
    </row>
    <row r="276" spans="1:3">
      <c r="A276">
        <v>274</v>
      </c>
      <c r="B276">
        <v>10871895.08787675</v>
      </c>
      <c r="C276">
        <v>1698209.590221315</v>
      </c>
    </row>
    <row r="277" spans="1:3">
      <c r="A277">
        <v>275</v>
      </c>
      <c r="B277">
        <v>10871263.73865844</v>
      </c>
      <c r="C277">
        <v>1701564.298625423</v>
      </c>
    </row>
    <row r="278" spans="1:3">
      <c r="A278">
        <v>276</v>
      </c>
      <c r="B278">
        <v>10871285.51879838</v>
      </c>
      <c r="C278">
        <v>1703327.068489871</v>
      </c>
    </row>
    <row r="279" spans="1:3">
      <c r="A279">
        <v>277</v>
      </c>
      <c r="B279">
        <v>10869304.74063403</v>
      </c>
      <c r="C279">
        <v>1708295.481500644</v>
      </c>
    </row>
    <row r="280" spans="1:3">
      <c r="A280">
        <v>278</v>
      </c>
      <c r="B280">
        <v>10868127.23519008</v>
      </c>
      <c r="C280">
        <v>1715053.093387117</v>
      </c>
    </row>
    <row r="281" spans="1:3">
      <c r="A281">
        <v>279</v>
      </c>
      <c r="B281">
        <v>10867547.4810844</v>
      </c>
      <c r="C281">
        <v>1719710.757236257</v>
      </c>
    </row>
    <row r="282" spans="1:3">
      <c r="A282">
        <v>280</v>
      </c>
      <c r="B282">
        <v>10867605.87187515</v>
      </c>
      <c r="C282">
        <v>1719298.248106984</v>
      </c>
    </row>
    <row r="283" spans="1:3">
      <c r="A283">
        <v>281</v>
      </c>
      <c r="B283">
        <v>10866594.37731006</v>
      </c>
      <c r="C283">
        <v>1720061.612825215</v>
      </c>
    </row>
    <row r="284" spans="1:3">
      <c r="A284">
        <v>282</v>
      </c>
      <c r="B284">
        <v>10865832.71635841</v>
      </c>
      <c r="C284">
        <v>1723103.49373223</v>
      </c>
    </row>
    <row r="285" spans="1:3">
      <c r="A285">
        <v>283</v>
      </c>
      <c r="B285">
        <v>10864644.83562605</v>
      </c>
      <c r="C285">
        <v>1727068.182131323</v>
      </c>
    </row>
    <row r="286" spans="1:3">
      <c r="A286">
        <v>284</v>
      </c>
      <c r="B286">
        <v>10863809.67271201</v>
      </c>
      <c r="C286">
        <v>1730958.330441508</v>
      </c>
    </row>
    <row r="287" spans="1:3">
      <c r="A287">
        <v>285</v>
      </c>
      <c r="B287">
        <v>10862604.22224654</v>
      </c>
      <c r="C287">
        <v>1733408.935850898</v>
      </c>
    </row>
    <row r="288" spans="1:3">
      <c r="A288">
        <v>286</v>
      </c>
      <c r="B288">
        <v>10861593.90356779</v>
      </c>
      <c r="C288">
        <v>1741556.308167772</v>
      </c>
    </row>
    <row r="289" spans="1:3">
      <c r="A289">
        <v>287</v>
      </c>
      <c r="B289">
        <v>10861102.39586799</v>
      </c>
      <c r="C289">
        <v>1745606.43273454</v>
      </c>
    </row>
    <row r="290" spans="1:3">
      <c r="A290">
        <v>288</v>
      </c>
      <c r="B290">
        <v>10861070.01276192</v>
      </c>
      <c r="C290">
        <v>1745445.582181102</v>
      </c>
    </row>
    <row r="291" spans="1:3">
      <c r="A291">
        <v>289</v>
      </c>
      <c r="B291">
        <v>10859950.00732045</v>
      </c>
      <c r="C291">
        <v>1748308.0553009</v>
      </c>
    </row>
    <row r="292" spans="1:3">
      <c r="A292">
        <v>290</v>
      </c>
      <c r="B292">
        <v>10859348.27604299</v>
      </c>
      <c r="C292">
        <v>1751089.794182822</v>
      </c>
    </row>
    <row r="293" spans="1:3">
      <c r="A293">
        <v>291</v>
      </c>
      <c r="B293">
        <v>10859139.70492779</v>
      </c>
      <c r="C293">
        <v>1753691.777828529</v>
      </c>
    </row>
    <row r="294" spans="1:3">
      <c r="A294">
        <v>292</v>
      </c>
      <c r="B294">
        <v>10859153.92965644</v>
      </c>
      <c r="C294">
        <v>1754386.56264927</v>
      </c>
    </row>
    <row r="295" spans="1:3">
      <c r="A295">
        <v>293</v>
      </c>
      <c r="B295">
        <v>10858839.62486858</v>
      </c>
      <c r="C295">
        <v>1760115.608365413</v>
      </c>
    </row>
    <row r="296" spans="1:3">
      <c r="A296">
        <v>294</v>
      </c>
      <c r="B296">
        <v>10858824.33218499</v>
      </c>
      <c r="C296">
        <v>1758265.836111343</v>
      </c>
    </row>
    <row r="297" spans="1:3">
      <c r="A297">
        <v>295</v>
      </c>
      <c r="B297">
        <v>10858407.40559015</v>
      </c>
      <c r="C297">
        <v>1759111.484133174</v>
      </c>
    </row>
    <row r="298" spans="1:3">
      <c r="A298">
        <v>296</v>
      </c>
      <c r="B298">
        <v>10857859.26610287</v>
      </c>
      <c r="C298">
        <v>1759331.450947536</v>
      </c>
    </row>
    <row r="299" spans="1:3">
      <c r="A299">
        <v>297</v>
      </c>
      <c r="B299">
        <v>10857047.25300941</v>
      </c>
      <c r="C299">
        <v>1765146.451454576</v>
      </c>
    </row>
    <row r="300" spans="1:3">
      <c r="A300">
        <v>298</v>
      </c>
      <c r="B300">
        <v>10856443.31768055</v>
      </c>
      <c r="C300">
        <v>1765309.898730577</v>
      </c>
    </row>
    <row r="301" spans="1:3">
      <c r="A301">
        <v>299</v>
      </c>
      <c r="B301">
        <v>10856125.21407732</v>
      </c>
      <c r="C301">
        <v>1764028.333950087</v>
      </c>
    </row>
    <row r="302" spans="1:3">
      <c r="A302">
        <v>300</v>
      </c>
      <c r="B302">
        <v>10856215.6152979</v>
      </c>
      <c r="C302">
        <v>1764410.675444535</v>
      </c>
    </row>
    <row r="303" spans="1:3">
      <c r="A303">
        <v>301</v>
      </c>
      <c r="B303">
        <v>10855747.80748461</v>
      </c>
      <c r="C303">
        <v>1769209.015387732</v>
      </c>
    </row>
    <row r="304" spans="1:3">
      <c r="A304">
        <v>302</v>
      </c>
      <c r="B304">
        <v>10855423.68165734</v>
      </c>
      <c r="C304">
        <v>1770610.69209153</v>
      </c>
    </row>
    <row r="305" spans="1:3">
      <c r="A305">
        <v>303</v>
      </c>
      <c r="B305">
        <v>10855459.98782972</v>
      </c>
      <c r="C305">
        <v>1771129.658918528</v>
      </c>
    </row>
    <row r="306" spans="1:3">
      <c r="A306">
        <v>304</v>
      </c>
      <c r="B306">
        <v>10854846.70406549</v>
      </c>
      <c r="C306">
        <v>1773797.812566935</v>
      </c>
    </row>
    <row r="307" spans="1:3">
      <c r="A307">
        <v>305</v>
      </c>
      <c r="B307">
        <v>10854414.26010383</v>
      </c>
      <c r="C307">
        <v>1779505.787789445</v>
      </c>
    </row>
    <row r="308" spans="1:3">
      <c r="A308">
        <v>306</v>
      </c>
      <c r="B308">
        <v>10853998.137148</v>
      </c>
      <c r="C308">
        <v>1777614.148267136</v>
      </c>
    </row>
    <row r="309" spans="1:3">
      <c r="A309">
        <v>307</v>
      </c>
      <c r="B309">
        <v>10853814.74187514</v>
      </c>
      <c r="C309">
        <v>1776543.338297428</v>
      </c>
    </row>
    <row r="310" spans="1:3">
      <c r="A310">
        <v>308</v>
      </c>
      <c r="B310">
        <v>10853875.79636897</v>
      </c>
      <c r="C310">
        <v>1776296.102988903</v>
      </c>
    </row>
    <row r="311" spans="1:3">
      <c r="A311">
        <v>309</v>
      </c>
      <c r="B311">
        <v>10853408.10485206</v>
      </c>
      <c r="C311">
        <v>1781373.881984442</v>
      </c>
    </row>
    <row r="312" spans="1:3">
      <c r="A312">
        <v>310</v>
      </c>
      <c r="B312">
        <v>10853226.40881626</v>
      </c>
      <c r="C312">
        <v>1782822.059633001</v>
      </c>
    </row>
    <row r="313" spans="1:3">
      <c r="A313">
        <v>311</v>
      </c>
      <c r="B313">
        <v>10853297.30126526</v>
      </c>
      <c r="C313">
        <v>1781952.503987686</v>
      </c>
    </row>
    <row r="314" spans="1:3">
      <c r="A314">
        <v>312</v>
      </c>
      <c r="B314">
        <v>10853158.15679267</v>
      </c>
      <c r="C314">
        <v>1781928.898953585</v>
      </c>
    </row>
    <row r="315" spans="1:3">
      <c r="A315">
        <v>313</v>
      </c>
      <c r="B315">
        <v>10853156.4603183</v>
      </c>
      <c r="C315">
        <v>1779766.315150465</v>
      </c>
    </row>
    <row r="316" spans="1:3">
      <c r="A316">
        <v>314</v>
      </c>
      <c r="B316">
        <v>10853080.01179757</v>
      </c>
      <c r="C316">
        <v>1775722.142907189</v>
      </c>
    </row>
    <row r="317" spans="1:3">
      <c r="A317">
        <v>315</v>
      </c>
      <c r="B317">
        <v>10853159.39873025</v>
      </c>
      <c r="C317">
        <v>1775427.216511688</v>
      </c>
    </row>
    <row r="318" spans="1:3">
      <c r="A318">
        <v>316</v>
      </c>
      <c r="B318">
        <v>10852973.729357</v>
      </c>
      <c r="C318">
        <v>1780047.70617282</v>
      </c>
    </row>
    <row r="319" spans="1:3">
      <c r="A319">
        <v>317</v>
      </c>
      <c r="B319">
        <v>10853002.32277225</v>
      </c>
      <c r="C319">
        <v>1778045.739144034</v>
      </c>
    </row>
    <row r="320" spans="1:3">
      <c r="A320">
        <v>318</v>
      </c>
      <c r="B320">
        <v>10852699.53610207</v>
      </c>
      <c r="C320">
        <v>1782912.111290378</v>
      </c>
    </row>
    <row r="321" spans="1:3">
      <c r="A321">
        <v>319</v>
      </c>
      <c r="B321">
        <v>10852626.54210388</v>
      </c>
      <c r="C321">
        <v>1787023.800128334</v>
      </c>
    </row>
    <row r="322" spans="1:3">
      <c r="A322">
        <v>320</v>
      </c>
      <c r="B322">
        <v>10852591.99713062</v>
      </c>
      <c r="C322">
        <v>1788529.93093984</v>
      </c>
    </row>
    <row r="323" spans="1:3">
      <c r="A323">
        <v>321</v>
      </c>
      <c r="B323">
        <v>10852469.93658131</v>
      </c>
      <c r="C323">
        <v>1787644.308452921</v>
      </c>
    </row>
    <row r="324" spans="1:3">
      <c r="A324">
        <v>322</v>
      </c>
      <c r="B324">
        <v>10852560.25571916</v>
      </c>
      <c r="C324">
        <v>1786977.907512628</v>
      </c>
    </row>
    <row r="325" spans="1:3">
      <c r="A325">
        <v>323</v>
      </c>
      <c r="B325">
        <v>10852378.45863985</v>
      </c>
      <c r="C325">
        <v>1789500.863933213</v>
      </c>
    </row>
    <row r="326" spans="1:3">
      <c r="A326">
        <v>324</v>
      </c>
      <c r="B326">
        <v>10852364.64621867</v>
      </c>
      <c r="C326">
        <v>1791142.500710674</v>
      </c>
    </row>
    <row r="327" spans="1:3">
      <c r="A327">
        <v>325</v>
      </c>
      <c r="B327">
        <v>10852257.64316311</v>
      </c>
      <c r="C327">
        <v>1791918.920011175</v>
      </c>
    </row>
    <row r="328" spans="1:3">
      <c r="A328">
        <v>326</v>
      </c>
      <c r="B328">
        <v>10852271.57025365</v>
      </c>
      <c r="C328">
        <v>1798879.426562855</v>
      </c>
    </row>
    <row r="329" spans="1:3">
      <c r="A329">
        <v>327</v>
      </c>
      <c r="B329">
        <v>10852340.17745434</v>
      </c>
      <c r="C329">
        <v>1792414.428476366</v>
      </c>
    </row>
    <row r="330" spans="1:3">
      <c r="A330">
        <v>328</v>
      </c>
      <c r="B330">
        <v>10852182.74475629</v>
      </c>
      <c r="C330">
        <v>1794959.128472298</v>
      </c>
    </row>
    <row r="331" spans="1:3">
      <c r="A331">
        <v>329</v>
      </c>
      <c r="B331">
        <v>10852232.98910841</v>
      </c>
      <c r="C331">
        <v>1794604.147017048</v>
      </c>
    </row>
    <row r="332" spans="1:3">
      <c r="A332">
        <v>330</v>
      </c>
      <c r="B332">
        <v>10852281.91077248</v>
      </c>
      <c r="C332">
        <v>1795036.363007186</v>
      </c>
    </row>
    <row r="333" spans="1:3">
      <c r="A333">
        <v>331</v>
      </c>
      <c r="B333">
        <v>10852225.15021019</v>
      </c>
      <c r="C333">
        <v>1794170.442779167</v>
      </c>
    </row>
    <row r="334" spans="1:3">
      <c r="A334">
        <v>332</v>
      </c>
      <c r="B334">
        <v>10852110.6370022</v>
      </c>
      <c r="C334">
        <v>1795702.629805452</v>
      </c>
    </row>
    <row r="335" spans="1:3">
      <c r="A335">
        <v>333</v>
      </c>
      <c r="B335">
        <v>10852137.5126102</v>
      </c>
      <c r="C335">
        <v>1793535.513298829</v>
      </c>
    </row>
    <row r="336" spans="1:3">
      <c r="A336">
        <v>334</v>
      </c>
      <c r="B336">
        <v>10852089.3539212</v>
      </c>
      <c r="C336">
        <v>1797528.333012613</v>
      </c>
    </row>
    <row r="337" spans="1:3">
      <c r="A337">
        <v>335</v>
      </c>
      <c r="B337">
        <v>10852089.71823425</v>
      </c>
      <c r="C337">
        <v>1800505.162868061</v>
      </c>
    </row>
    <row r="338" spans="1:3">
      <c r="A338">
        <v>336</v>
      </c>
      <c r="B338">
        <v>10852156.6677234</v>
      </c>
      <c r="C338">
        <v>1797905.788304575</v>
      </c>
    </row>
    <row r="339" spans="1:3">
      <c r="A339">
        <v>337</v>
      </c>
      <c r="B339">
        <v>10852046.48138549</v>
      </c>
      <c r="C339">
        <v>1795841.203613435</v>
      </c>
    </row>
    <row r="340" spans="1:3">
      <c r="A340">
        <v>338</v>
      </c>
      <c r="B340">
        <v>10852290.55927044</v>
      </c>
      <c r="C340">
        <v>1795795.69435315</v>
      </c>
    </row>
    <row r="341" spans="1:3">
      <c r="A341">
        <v>339</v>
      </c>
      <c r="B341">
        <v>10852074.53562203</v>
      </c>
      <c r="C341">
        <v>1795519.391133897</v>
      </c>
    </row>
    <row r="342" spans="1:3">
      <c r="A342">
        <v>340</v>
      </c>
      <c r="B342">
        <v>10852112.61589161</v>
      </c>
      <c r="C342">
        <v>1791841.928425168</v>
      </c>
    </row>
    <row r="343" spans="1:3">
      <c r="A343">
        <v>341</v>
      </c>
      <c r="B343">
        <v>10852089.59954475</v>
      </c>
      <c r="C343">
        <v>1796577.308536762</v>
      </c>
    </row>
    <row r="344" spans="1:3">
      <c r="A344">
        <v>342</v>
      </c>
      <c r="B344">
        <v>10852073.03691877</v>
      </c>
      <c r="C344">
        <v>1798033.976769078</v>
      </c>
    </row>
    <row r="345" spans="1:3">
      <c r="A345">
        <v>343</v>
      </c>
      <c r="B345">
        <v>10852085.00014523</v>
      </c>
      <c r="C345">
        <v>1797142.213748189</v>
      </c>
    </row>
    <row r="346" spans="1:3">
      <c r="A346">
        <v>344</v>
      </c>
      <c r="B346">
        <v>10852113.52724148</v>
      </c>
      <c r="C346">
        <v>1794182.763480591</v>
      </c>
    </row>
    <row r="347" spans="1:3">
      <c r="A347">
        <v>345</v>
      </c>
      <c r="B347">
        <v>10852158.52572136</v>
      </c>
      <c r="C347">
        <v>1792391.074619944</v>
      </c>
    </row>
    <row r="348" spans="1:3">
      <c r="A348">
        <v>346</v>
      </c>
      <c r="B348">
        <v>10852159.34498555</v>
      </c>
      <c r="C348">
        <v>1798409.217537833</v>
      </c>
    </row>
    <row r="349" spans="1:3">
      <c r="A349">
        <v>347</v>
      </c>
      <c r="B349">
        <v>10852101.25589526</v>
      </c>
      <c r="C349">
        <v>1797068.074311517</v>
      </c>
    </row>
    <row r="350" spans="1:3">
      <c r="A350">
        <v>348</v>
      </c>
      <c r="B350">
        <v>10852086.16010865</v>
      </c>
      <c r="C350">
        <v>1797659.001836922</v>
      </c>
    </row>
    <row r="351" spans="1:3">
      <c r="A351">
        <v>349</v>
      </c>
      <c r="B351">
        <v>10852026.51829584</v>
      </c>
      <c r="C351">
        <v>1796423.621084525</v>
      </c>
    </row>
    <row r="352" spans="1:3">
      <c r="A352">
        <v>350</v>
      </c>
      <c r="B352">
        <v>10852028.52827516</v>
      </c>
      <c r="C352">
        <v>1795922.297247816</v>
      </c>
    </row>
    <row r="353" spans="1:3">
      <c r="A353">
        <v>351</v>
      </c>
      <c r="B353">
        <v>10852041.86176424</v>
      </c>
      <c r="C353">
        <v>1795996.858358699</v>
      </c>
    </row>
    <row r="354" spans="1:3">
      <c r="A354">
        <v>352</v>
      </c>
      <c r="B354">
        <v>10852036.27229642</v>
      </c>
      <c r="C354">
        <v>1797219.905598321</v>
      </c>
    </row>
    <row r="355" spans="1:3">
      <c r="A355">
        <v>353</v>
      </c>
      <c r="B355">
        <v>10852014.37727758</v>
      </c>
      <c r="C355">
        <v>1795275.386477327</v>
      </c>
    </row>
    <row r="356" spans="1:3">
      <c r="A356">
        <v>354</v>
      </c>
      <c r="B356">
        <v>10852036.29327618</v>
      </c>
      <c r="C356">
        <v>1795736.55327858</v>
      </c>
    </row>
    <row r="357" spans="1:3">
      <c r="A357">
        <v>355</v>
      </c>
      <c r="B357">
        <v>10851989.06530357</v>
      </c>
      <c r="C357">
        <v>1795316.78232527</v>
      </c>
    </row>
    <row r="358" spans="1:3">
      <c r="A358">
        <v>356</v>
      </c>
      <c r="B358">
        <v>10851999.62038921</v>
      </c>
      <c r="C358">
        <v>1795029.560361277</v>
      </c>
    </row>
    <row r="359" spans="1:3">
      <c r="A359">
        <v>357</v>
      </c>
      <c r="B359">
        <v>10851999.97529479</v>
      </c>
      <c r="C359">
        <v>1796629.19708861</v>
      </c>
    </row>
    <row r="360" spans="1:3">
      <c r="A360">
        <v>358</v>
      </c>
      <c r="B360">
        <v>10851998.71255434</v>
      </c>
      <c r="C360">
        <v>1795760.967909583</v>
      </c>
    </row>
    <row r="361" spans="1:3">
      <c r="A361">
        <v>359</v>
      </c>
      <c r="B361">
        <v>10851952.77597584</v>
      </c>
      <c r="C361">
        <v>1793755.877001727</v>
      </c>
    </row>
    <row r="362" spans="1:3">
      <c r="A362">
        <v>360</v>
      </c>
      <c r="B362">
        <v>10851983.41096918</v>
      </c>
      <c r="C362">
        <v>1793175.139467836</v>
      </c>
    </row>
    <row r="363" spans="1:3">
      <c r="A363">
        <v>361</v>
      </c>
      <c r="B363">
        <v>10851906.40394204</v>
      </c>
      <c r="C363">
        <v>1794781.486825738</v>
      </c>
    </row>
    <row r="364" spans="1:3">
      <c r="A364">
        <v>362</v>
      </c>
      <c r="B364">
        <v>10851959.88854856</v>
      </c>
      <c r="C364">
        <v>1791347.407055288</v>
      </c>
    </row>
    <row r="365" spans="1:3">
      <c r="A365">
        <v>363</v>
      </c>
      <c r="B365">
        <v>10851931.83548442</v>
      </c>
      <c r="C365">
        <v>1793296.344980923</v>
      </c>
    </row>
    <row r="366" spans="1:3">
      <c r="A366">
        <v>364</v>
      </c>
      <c r="B366">
        <v>10851924.90620777</v>
      </c>
      <c r="C366">
        <v>1796688.257833634</v>
      </c>
    </row>
    <row r="367" spans="1:3">
      <c r="A367">
        <v>365</v>
      </c>
      <c r="B367">
        <v>10851915.65083904</v>
      </c>
      <c r="C367">
        <v>1794442.324292986</v>
      </c>
    </row>
    <row r="368" spans="1:3">
      <c r="A368">
        <v>366</v>
      </c>
      <c r="B368">
        <v>10851915.80227143</v>
      </c>
      <c r="C368">
        <v>1797327.782780484</v>
      </c>
    </row>
    <row r="369" spans="1:3">
      <c r="A369">
        <v>367</v>
      </c>
      <c r="B369">
        <v>10851914.49950114</v>
      </c>
      <c r="C369">
        <v>1795294.023431018</v>
      </c>
    </row>
    <row r="370" spans="1:3">
      <c r="A370">
        <v>368</v>
      </c>
      <c r="B370">
        <v>10851897.57918979</v>
      </c>
      <c r="C370">
        <v>1796315.746524549</v>
      </c>
    </row>
    <row r="371" spans="1:3">
      <c r="A371">
        <v>369</v>
      </c>
      <c r="B371">
        <v>10851909.84730015</v>
      </c>
      <c r="C371">
        <v>1796307.838165064</v>
      </c>
    </row>
    <row r="372" spans="1:3">
      <c r="A372">
        <v>370</v>
      </c>
      <c r="B372">
        <v>10851904.95148895</v>
      </c>
      <c r="C372">
        <v>1795980.572890454</v>
      </c>
    </row>
    <row r="373" spans="1:3">
      <c r="A373">
        <v>371</v>
      </c>
      <c r="B373">
        <v>10851907.33858863</v>
      </c>
      <c r="C373">
        <v>1796966.922632462</v>
      </c>
    </row>
    <row r="374" spans="1:3">
      <c r="A374">
        <v>372</v>
      </c>
      <c r="B374">
        <v>10851920.26860788</v>
      </c>
      <c r="C374">
        <v>1797959.559599158</v>
      </c>
    </row>
    <row r="375" spans="1:3">
      <c r="A375">
        <v>373</v>
      </c>
      <c r="B375">
        <v>10851895.44097269</v>
      </c>
      <c r="C375">
        <v>1796745.937961628</v>
      </c>
    </row>
    <row r="376" spans="1:3">
      <c r="A376">
        <v>374</v>
      </c>
      <c r="B376">
        <v>10851898.13499013</v>
      </c>
      <c r="C376">
        <v>1798675.297479653</v>
      </c>
    </row>
    <row r="377" spans="1:3">
      <c r="A377">
        <v>375</v>
      </c>
      <c r="B377">
        <v>10851912.18663681</v>
      </c>
      <c r="C377">
        <v>1796200.561220892</v>
      </c>
    </row>
    <row r="378" spans="1:3">
      <c r="A378">
        <v>376</v>
      </c>
      <c r="B378">
        <v>10851883.66435609</v>
      </c>
      <c r="C378">
        <v>1797792.565770823</v>
      </c>
    </row>
    <row r="379" spans="1:3">
      <c r="A379">
        <v>377</v>
      </c>
      <c r="B379">
        <v>10851885.74173104</v>
      </c>
      <c r="C379">
        <v>1797270.946015009</v>
      </c>
    </row>
    <row r="380" spans="1:3">
      <c r="A380">
        <v>378</v>
      </c>
      <c r="B380">
        <v>10851887.91872212</v>
      </c>
      <c r="C380">
        <v>1798404.709635935</v>
      </c>
    </row>
    <row r="381" spans="1:3">
      <c r="A381">
        <v>379</v>
      </c>
      <c r="B381">
        <v>10851882.27387471</v>
      </c>
      <c r="C381">
        <v>1798760.2422749</v>
      </c>
    </row>
    <row r="382" spans="1:3">
      <c r="A382">
        <v>380</v>
      </c>
      <c r="B382">
        <v>10851910.11174835</v>
      </c>
      <c r="C382">
        <v>1800218.127348488</v>
      </c>
    </row>
    <row r="383" spans="1:3">
      <c r="A383">
        <v>381</v>
      </c>
      <c r="B383">
        <v>10851889.01431262</v>
      </c>
      <c r="C383">
        <v>1797667.54160596</v>
      </c>
    </row>
    <row r="384" spans="1:3">
      <c r="A384">
        <v>382</v>
      </c>
      <c r="B384">
        <v>10851911.38322598</v>
      </c>
      <c r="C384">
        <v>1798869.73752927</v>
      </c>
    </row>
    <row r="385" spans="1:3">
      <c r="A385">
        <v>383</v>
      </c>
      <c r="B385">
        <v>10851895.89863347</v>
      </c>
      <c r="C385">
        <v>1798224.816090166</v>
      </c>
    </row>
    <row r="386" spans="1:3">
      <c r="A386">
        <v>384</v>
      </c>
      <c r="B386">
        <v>10851915.91299427</v>
      </c>
      <c r="C386">
        <v>1800618.57315851</v>
      </c>
    </row>
    <row r="387" spans="1:3">
      <c r="A387">
        <v>385</v>
      </c>
      <c r="B387">
        <v>10851898.19920383</v>
      </c>
      <c r="C387">
        <v>1797534.386772865</v>
      </c>
    </row>
    <row r="388" spans="1:3">
      <c r="A388">
        <v>386</v>
      </c>
      <c r="B388">
        <v>10851888.87740402</v>
      </c>
      <c r="C388">
        <v>1798314.238011012</v>
      </c>
    </row>
    <row r="389" spans="1:3">
      <c r="A389">
        <v>387</v>
      </c>
      <c r="B389">
        <v>10851879.85837033</v>
      </c>
      <c r="C389">
        <v>1799832.24244614</v>
      </c>
    </row>
    <row r="390" spans="1:3">
      <c r="A390">
        <v>388</v>
      </c>
      <c r="B390">
        <v>10851883.24953127</v>
      </c>
      <c r="C390">
        <v>1799612.624101508</v>
      </c>
    </row>
    <row r="391" spans="1:3">
      <c r="A391">
        <v>389</v>
      </c>
      <c r="B391">
        <v>10851876.16696463</v>
      </c>
      <c r="C391">
        <v>1799078.969194972</v>
      </c>
    </row>
    <row r="392" spans="1:3">
      <c r="A392">
        <v>390</v>
      </c>
      <c r="B392">
        <v>10851883.39785063</v>
      </c>
      <c r="C392">
        <v>1799272.590558781</v>
      </c>
    </row>
    <row r="393" spans="1:3">
      <c r="A393">
        <v>391</v>
      </c>
      <c r="B393">
        <v>10851875.57933907</v>
      </c>
      <c r="C393">
        <v>1799957.030235651</v>
      </c>
    </row>
    <row r="394" spans="1:3">
      <c r="A394">
        <v>392</v>
      </c>
      <c r="B394">
        <v>10851883.78598493</v>
      </c>
      <c r="C394">
        <v>1799434.753761638</v>
      </c>
    </row>
    <row r="395" spans="1:3">
      <c r="A395">
        <v>393</v>
      </c>
      <c r="B395">
        <v>10851875.90829562</v>
      </c>
      <c r="C395">
        <v>1800094.312187926</v>
      </c>
    </row>
    <row r="396" spans="1:3">
      <c r="A396">
        <v>394</v>
      </c>
      <c r="B396">
        <v>10851873.90078837</v>
      </c>
      <c r="C396">
        <v>1800149.392772054</v>
      </c>
    </row>
    <row r="397" spans="1:3">
      <c r="A397">
        <v>395</v>
      </c>
      <c r="B397">
        <v>10851877.66489404</v>
      </c>
      <c r="C397">
        <v>1800590.361879253</v>
      </c>
    </row>
    <row r="398" spans="1:3">
      <c r="A398">
        <v>396</v>
      </c>
      <c r="B398">
        <v>10851879.65333335</v>
      </c>
      <c r="C398">
        <v>1799919.173386157</v>
      </c>
    </row>
    <row r="399" spans="1:3">
      <c r="A399">
        <v>397</v>
      </c>
      <c r="B399">
        <v>10851865.2602453</v>
      </c>
      <c r="C399">
        <v>1800078.065823592</v>
      </c>
    </row>
    <row r="400" spans="1:3">
      <c r="A400">
        <v>398</v>
      </c>
      <c r="B400">
        <v>10851868.32561828</v>
      </c>
      <c r="C400">
        <v>1800308.658034738</v>
      </c>
    </row>
    <row r="401" spans="1:3">
      <c r="A401">
        <v>399</v>
      </c>
      <c r="B401">
        <v>10851861.08090319</v>
      </c>
      <c r="C401">
        <v>1801487.376558129</v>
      </c>
    </row>
    <row r="402" spans="1:3">
      <c r="A402">
        <v>400</v>
      </c>
      <c r="B402">
        <v>10851865.80270099</v>
      </c>
      <c r="C402">
        <v>1801796.68804891</v>
      </c>
    </row>
    <row r="403" spans="1:3">
      <c r="A403">
        <v>401</v>
      </c>
      <c r="B403">
        <v>10851857.48980037</v>
      </c>
      <c r="C403">
        <v>1802613.152737234</v>
      </c>
    </row>
    <row r="404" spans="1:3">
      <c r="A404">
        <v>402</v>
      </c>
      <c r="B404">
        <v>10851858.44033424</v>
      </c>
      <c r="C404">
        <v>1802413.020948609</v>
      </c>
    </row>
    <row r="405" spans="1:3">
      <c r="A405">
        <v>403</v>
      </c>
      <c r="B405">
        <v>10851860.96037239</v>
      </c>
      <c r="C405">
        <v>1802261.259489944</v>
      </c>
    </row>
    <row r="406" spans="1:3">
      <c r="A406">
        <v>404</v>
      </c>
      <c r="B406">
        <v>10851862.4615724</v>
      </c>
      <c r="C406">
        <v>1802976.433507639</v>
      </c>
    </row>
    <row r="407" spans="1:3">
      <c r="A407">
        <v>405</v>
      </c>
      <c r="B407">
        <v>10851856.50614221</v>
      </c>
      <c r="C407">
        <v>1801594.94655767</v>
      </c>
    </row>
    <row r="408" spans="1:3">
      <c r="A408">
        <v>406</v>
      </c>
      <c r="B408">
        <v>10851861.66311233</v>
      </c>
      <c r="C408">
        <v>1802044.894011229</v>
      </c>
    </row>
    <row r="409" spans="1:3">
      <c r="A409">
        <v>407</v>
      </c>
      <c r="B409">
        <v>10851859.20826867</v>
      </c>
      <c r="C409">
        <v>1800785.295798278</v>
      </c>
    </row>
    <row r="410" spans="1:3">
      <c r="A410">
        <v>408</v>
      </c>
      <c r="B410">
        <v>10851861.04235978</v>
      </c>
      <c r="C410">
        <v>1801155.442769724</v>
      </c>
    </row>
    <row r="411" spans="1:3">
      <c r="A411">
        <v>409</v>
      </c>
      <c r="B411">
        <v>10851857.53076597</v>
      </c>
      <c r="C411">
        <v>1801769.555455282</v>
      </c>
    </row>
    <row r="412" spans="1:3">
      <c r="A412">
        <v>410</v>
      </c>
      <c r="B412">
        <v>10851862.39870655</v>
      </c>
      <c r="C412">
        <v>1802042.474534722</v>
      </c>
    </row>
    <row r="413" spans="1:3">
      <c r="A413">
        <v>411</v>
      </c>
      <c r="B413">
        <v>10851855.82381969</v>
      </c>
      <c r="C413">
        <v>1802189.182142498</v>
      </c>
    </row>
    <row r="414" spans="1:3">
      <c r="A414">
        <v>412</v>
      </c>
      <c r="B414">
        <v>10851862.36735125</v>
      </c>
      <c r="C414">
        <v>1802109.79184948</v>
      </c>
    </row>
    <row r="415" spans="1:3">
      <c r="A415">
        <v>413</v>
      </c>
      <c r="B415">
        <v>10851860.364442</v>
      </c>
      <c r="C415">
        <v>1801416.487169811</v>
      </c>
    </row>
    <row r="416" spans="1:3">
      <c r="A416">
        <v>414</v>
      </c>
      <c r="B416">
        <v>10851862.14343474</v>
      </c>
      <c r="C416">
        <v>1801914.037643459</v>
      </c>
    </row>
    <row r="417" spans="1:3">
      <c r="A417">
        <v>415</v>
      </c>
      <c r="B417">
        <v>10851858.71077034</v>
      </c>
      <c r="C417">
        <v>1802138.595476271</v>
      </c>
    </row>
    <row r="418" spans="1:3">
      <c r="A418">
        <v>416</v>
      </c>
      <c r="B418">
        <v>10851858.83525897</v>
      </c>
      <c r="C418">
        <v>1801995.58926902</v>
      </c>
    </row>
    <row r="419" spans="1:3">
      <c r="A419">
        <v>417</v>
      </c>
      <c r="B419">
        <v>10851853.00652424</v>
      </c>
      <c r="C419">
        <v>1802350.603691291</v>
      </c>
    </row>
    <row r="420" spans="1:3">
      <c r="A420">
        <v>418</v>
      </c>
      <c r="B420">
        <v>10851857.93123095</v>
      </c>
      <c r="C420">
        <v>1803103.587618456</v>
      </c>
    </row>
    <row r="421" spans="1:3">
      <c r="A421">
        <v>419</v>
      </c>
      <c r="B421">
        <v>10851857.08729322</v>
      </c>
      <c r="C421">
        <v>1801862.12447384</v>
      </c>
    </row>
    <row r="422" spans="1:3">
      <c r="A422">
        <v>420</v>
      </c>
      <c r="B422">
        <v>10851855.07423561</v>
      </c>
      <c r="C422">
        <v>1802402.689768737</v>
      </c>
    </row>
    <row r="423" spans="1:3">
      <c r="A423">
        <v>421</v>
      </c>
      <c r="B423">
        <v>10851851.64867537</v>
      </c>
      <c r="C423">
        <v>1803105.563385208</v>
      </c>
    </row>
    <row r="424" spans="1:3">
      <c r="A424">
        <v>422</v>
      </c>
      <c r="B424">
        <v>10851852.94484575</v>
      </c>
      <c r="C424">
        <v>1803776.049379169</v>
      </c>
    </row>
    <row r="425" spans="1:3">
      <c r="A425">
        <v>423</v>
      </c>
      <c r="B425">
        <v>10851853.04411676</v>
      </c>
      <c r="C425">
        <v>1803143.782385337</v>
      </c>
    </row>
    <row r="426" spans="1:3">
      <c r="A426">
        <v>424</v>
      </c>
      <c r="B426">
        <v>10851854.39663709</v>
      </c>
      <c r="C426">
        <v>1803194.888059156</v>
      </c>
    </row>
    <row r="427" spans="1:3">
      <c r="A427">
        <v>425</v>
      </c>
      <c r="B427">
        <v>10851846.12963412</v>
      </c>
      <c r="C427">
        <v>1802499.492342566</v>
      </c>
    </row>
    <row r="428" spans="1:3">
      <c r="A428">
        <v>426</v>
      </c>
      <c r="B428">
        <v>10851850.67767321</v>
      </c>
      <c r="C428">
        <v>1802901.808710013</v>
      </c>
    </row>
    <row r="429" spans="1:3">
      <c r="A429">
        <v>427</v>
      </c>
      <c r="B429">
        <v>10851863.23201977</v>
      </c>
      <c r="C429">
        <v>1802888.091855312</v>
      </c>
    </row>
    <row r="430" spans="1:3">
      <c r="A430">
        <v>428</v>
      </c>
      <c r="B430">
        <v>10851849.33694581</v>
      </c>
      <c r="C430">
        <v>1802007.173934016</v>
      </c>
    </row>
    <row r="431" spans="1:3">
      <c r="A431">
        <v>429</v>
      </c>
      <c r="B431">
        <v>10851854.73598783</v>
      </c>
      <c r="C431">
        <v>1802115.659581294</v>
      </c>
    </row>
    <row r="432" spans="1:3">
      <c r="A432">
        <v>430</v>
      </c>
      <c r="B432">
        <v>10851846.890753</v>
      </c>
      <c r="C432">
        <v>1803165.99705369</v>
      </c>
    </row>
    <row r="433" spans="1:3">
      <c r="A433">
        <v>431</v>
      </c>
      <c r="B433">
        <v>10851849.00240277</v>
      </c>
      <c r="C433">
        <v>1802047.616864854</v>
      </c>
    </row>
    <row r="434" spans="1:3">
      <c r="A434">
        <v>432</v>
      </c>
      <c r="B434">
        <v>10851848.1607889</v>
      </c>
      <c r="C434">
        <v>1802292.750794243</v>
      </c>
    </row>
    <row r="435" spans="1:3">
      <c r="A435">
        <v>433</v>
      </c>
      <c r="B435">
        <v>10851842.66298785</v>
      </c>
      <c r="C435">
        <v>1801665.158903043</v>
      </c>
    </row>
    <row r="436" spans="1:3">
      <c r="A436">
        <v>434</v>
      </c>
      <c r="B436">
        <v>10851843.92956624</v>
      </c>
      <c r="C436">
        <v>1801807.851016082</v>
      </c>
    </row>
    <row r="437" spans="1:3">
      <c r="A437">
        <v>435</v>
      </c>
      <c r="B437">
        <v>10851848.58628686</v>
      </c>
      <c r="C437">
        <v>1800956.30794599</v>
      </c>
    </row>
    <row r="438" spans="1:3">
      <c r="A438">
        <v>436</v>
      </c>
      <c r="B438">
        <v>10851846.31045755</v>
      </c>
      <c r="C438">
        <v>1801674.605899158</v>
      </c>
    </row>
    <row r="439" spans="1:3">
      <c r="A439">
        <v>437</v>
      </c>
      <c r="B439">
        <v>10851846.7365648</v>
      </c>
      <c r="C439">
        <v>1801071.534245417</v>
      </c>
    </row>
    <row r="440" spans="1:3">
      <c r="A440">
        <v>438</v>
      </c>
      <c r="B440">
        <v>10851842.14292056</v>
      </c>
      <c r="C440">
        <v>1801611.562726563</v>
      </c>
    </row>
    <row r="441" spans="1:3">
      <c r="A441">
        <v>439</v>
      </c>
      <c r="B441">
        <v>10851849.50452871</v>
      </c>
      <c r="C441">
        <v>1801083.254134363</v>
      </c>
    </row>
    <row r="442" spans="1:3">
      <c r="A442">
        <v>440</v>
      </c>
      <c r="B442">
        <v>10851843.72828835</v>
      </c>
      <c r="C442">
        <v>1802079.656396193</v>
      </c>
    </row>
    <row r="443" spans="1:3">
      <c r="A443">
        <v>441</v>
      </c>
      <c r="B443">
        <v>10851848.67911709</v>
      </c>
      <c r="C443">
        <v>1802646.762369783</v>
      </c>
    </row>
    <row r="444" spans="1:3">
      <c r="A444">
        <v>442</v>
      </c>
      <c r="B444">
        <v>10851843.27512525</v>
      </c>
      <c r="C444">
        <v>1801630.340284678</v>
      </c>
    </row>
    <row r="445" spans="1:3">
      <c r="A445">
        <v>443</v>
      </c>
      <c r="B445">
        <v>10851841.81545689</v>
      </c>
      <c r="C445">
        <v>1801766.98499098</v>
      </c>
    </row>
    <row r="446" spans="1:3">
      <c r="A446">
        <v>444</v>
      </c>
      <c r="B446">
        <v>10851840.04969974</v>
      </c>
      <c r="C446">
        <v>1801508.795904755</v>
      </c>
    </row>
    <row r="447" spans="1:3">
      <c r="A447">
        <v>445</v>
      </c>
      <c r="B447">
        <v>10851840.85183148</v>
      </c>
      <c r="C447">
        <v>1801510.540264671</v>
      </c>
    </row>
    <row r="448" spans="1:3">
      <c r="A448">
        <v>446</v>
      </c>
      <c r="B448">
        <v>10851844.52081295</v>
      </c>
      <c r="C448">
        <v>1801409.769290421</v>
      </c>
    </row>
    <row r="449" spans="1:3">
      <c r="A449">
        <v>447</v>
      </c>
      <c r="B449">
        <v>10851841.2993578</v>
      </c>
      <c r="C449">
        <v>1801165.635403528</v>
      </c>
    </row>
    <row r="450" spans="1:3">
      <c r="A450">
        <v>448</v>
      </c>
      <c r="B450">
        <v>10851840.52885221</v>
      </c>
      <c r="C450">
        <v>1801514.049257649</v>
      </c>
    </row>
    <row r="451" spans="1:3">
      <c r="A451">
        <v>449</v>
      </c>
      <c r="B451">
        <v>10851841.41312828</v>
      </c>
      <c r="C451">
        <v>1801654.091551271</v>
      </c>
    </row>
    <row r="452" spans="1:3">
      <c r="A452">
        <v>450</v>
      </c>
      <c r="B452">
        <v>10851839.62974638</v>
      </c>
      <c r="C452">
        <v>1801685.259977891</v>
      </c>
    </row>
    <row r="453" spans="1:3">
      <c r="A453">
        <v>451</v>
      </c>
      <c r="B453">
        <v>10851840.13724969</v>
      </c>
      <c r="C453">
        <v>1802010.736831975</v>
      </c>
    </row>
    <row r="454" spans="1:3">
      <c r="A454">
        <v>452</v>
      </c>
      <c r="B454">
        <v>10851842.43799782</v>
      </c>
      <c r="C454">
        <v>1801631.380476184</v>
      </c>
    </row>
    <row r="455" spans="1:3">
      <c r="A455">
        <v>453</v>
      </c>
      <c r="B455">
        <v>10851841.06797827</v>
      </c>
      <c r="C455">
        <v>1801286.523229514</v>
      </c>
    </row>
    <row r="456" spans="1:3">
      <c r="A456">
        <v>454</v>
      </c>
      <c r="B456">
        <v>10851839.31247239</v>
      </c>
      <c r="C456">
        <v>1801780.764289009</v>
      </c>
    </row>
    <row r="457" spans="1:3">
      <c r="A457">
        <v>455</v>
      </c>
      <c r="B457">
        <v>10851840.44358543</v>
      </c>
      <c r="C457">
        <v>1801809.670746346</v>
      </c>
    </row>
    <row r="458" spans="1:3">
      <c r="A458">
        <v>456</v>
      </c>
      <c r="B458">
        <v>10851838.48726518</v>
      </c>
      <c r="C458">
        <v>1801396.393605445</v>
      </c>
    </row>
    <row r="459" spans="1:3">
      <c r="A459">
        <v>457</v>
      </c>
      <c r="B459">
        <v>10851839.12270941</v>
      </c>
      <c r="C459">
        <v>1801125.465461178</v>
      </c>
    </row>
    <row r="460" spans="1:3">
      <c r="A460">
        <v>458</v>
      </c>
      <c r="B460">
        <v>10851838.05552731</v>
      </c>
      <c r="C460">
        <v>1801702.090569224</v>
      </c>
    </row>
    <row r="461" spans="1:3">
      <c r="A461">
        <v>459</v>
      </c>
      <c r="B461">
        <v>10851839.31497855</v>
      </c>
      <c r="C461">
        <v>1801633.149523368</v>
      </c>
    </row>
    <row r="462" spans="1:3">
      <c r="A462">
        <v>460</v>
      </c>
      <c r="B462">
        <v>10851838.95581332</v>
      </c>
      <c r="C462">
        <v>1801854.247625816</v>
      </c>
    </row>
    <row r="463" spans="1:3">
      <c r="A463">
        <v>461</v>
      </c>
      <c r="B463">
        <v>10851838.78950364</v>
      </c>
      <c r="C463">
        <v>1801828.977777614</v>
      </c>
    </row>
    <row r="464" spans="1:3">
      <c r="A464">
        <v>462</v>
      </c>
      <c r="B464">
        <v>10851838.23857209</v>
      </c>
      <c r="C464">
        <v>1802178.723410217</v>
      </c>
    </row>
    <row r="465" spans="1:3">
      <c r="A465">
        <v>463</v>
      </c>
      <c r="B465">
        <v>10851839.07648939</v>
      </c>
      <c r="C465">
        <v>1801851.643983833</v>
      </c>
    </row>
    <row r="466" spans="1:3">
      <c r="A466">
        <v>464</v>
      </c>
      <c r="B466">
        <v>10851839.3500611</v>
      </c>
      <c r="C466">
        <v>1801756.431058558</v>
      </c>
    </row>
    <row r="467" spans="1:3">
      <c r="A467">
        <v>465</v>
      </c>
      <c r="B467">
        <v>10851838.84057596</v>
      </c>
      <c r="C467">
        <v>1801779.699533868</v>
      </c>
    </row>
    <row r="468" spans="1:3">
      <c r="A468">
        <v>466</v>
      </c>
      <c r="B468">
        <v>10851838.43845324</v>
      </c>
      <c r="C468">
        <v>1801983.806159598</v>
      </c>
    </row>
    <row r="469" spans="1:3">
      <c r="A469">
        <v>467</v>
      </c>
      <c r="B469">
        <v>10851838.85988035</v>
      </c>
      <c r="C469">
        <v>1801840.233866201</v>
      </c>
    </row>
    <row r="470" spans="1:3">
      <c r="A470">
        <v>468</v>
      </c>
      <c r="B470">
        <v>10851839.71327946</v>
      </c>
      <c r="C470">
        <v>1801992.817634846</v>
      </c>
    </row>
    <row r="471" spans="1:3">
      <c r="A471">
        <v>469</v>
      </c>
      <c r="B471">
        <v>10851838.51797047</v>
      </c>
      <c r="C471">
        <v>1801515.227240306</v>
      </c>
    </row>
    <row r="472" spans="1:3">
      <c r="A472">
        <v>470</v>
      </c>
      <c r="B472">
        <v>10851839.5027824</v>
      </c>
      <c r="C472">
        <v>1801229.1839594</v>
      </c>
    </row>
    <row r="473" spans="1:3">
      <c r="A473">
        <v>471</v>
      </c>
      <c r="B473">
        <v>10851840.25403462</v>
      </c>
      <c r="C473">
        <v>1800930.650552774</v>
      </c>
    </row>
    <row r="474" spans="1:3">
      <c r="A474">
        <v>472</v>
      </c>
      <c r="B474">
        <v>10851838.27316444</v>
      </c>
      <c r="C474">
        <v>1802042.401984813</v>
      </c>
    </row>
    <row r="475" spans="1:3">
      <c r="A475">
        <v>473</v>
      </c>
      <c r="B475">
        <v>10851838.28810795</v>
      </c>
      <c r="C475">
        <v>1801694.498465214</v>
      </c>
    </row>
    <row r="476" spans="1:3">
      <c r="A476">
        <v>474</v>
      </c>
      <c r="B476">
        <v>10851837.33477854</v>
      </c>
      <c r="C476">
        <v>1801610.642187118</v>
      </c>
    </row>
    <row r="477" spans="1:3">
      <c r="A477">
        <v>475</v>
      </c>
      <c r="B477">
        <v>10851837.77147062</v>
      </c>
      <c r="C477">
        <v>1801523.194356733</v>
      </c>
    </row>
    <row r="478" spans="1:3">
      <c r="A478">
        <v>476</v>
      </c>
      <c r="B478">
        <v>10851837.3777937</v>
      </c>
      <c r="C478">
        <v>1801758.105454292</v>
      </c>
    </row>
    <row r="479" spans="1:3">
      <c r="A479">
        <v>477</v>
      </c>
      <c r="B479">
        <v>10851837.34673418</v>
      </c>
      <c r="C479">
        <v>1801579.201296167</v>
      </c>
    </row>
    <row r="480" spans="1:3">
      <c r="A480">
        <v>478</v>
      </c>
      <c r="B480">
        <v>10851837.6915101</v>
      </c>
      <c r="C480">
        <v>1801180.890237871</v>
      </c>
    </row>
    <row r="481" spans="1:3">
      <c r="A481">
        <v>479</v>
      </c>
      <c r="B481">
        <v>10851837.46452244</v>
      </c>
      <c r="C481">
        <v>1801748.509282461</v>
      </c>
    </row>
    <row r="482" spans="1:3">
      <c r="A482">
        <v>480</v>
      </c>
      <c r="B482">
        <v>10851837.36816465</v>
      </c>
      <c r="C482">
        <v>1801580.397077983</v>
      </c>
    </row>
    <row r="483" spans="1:3">
      <c r="A483">
        <v>481</v>
      </c>
      <c r="B483">
        <v>10851837.65423541</v>
      </c>
      <c r="C483">
        <v>1801591.951934812</v>
      </c>
    </row>
    <row r="484" spans="1:3">
      <c r="A484">
        <v>482</v>
      </c>
      <c r="B484">
        <v>10851837.02067868</v>
      </c>
      <c r="C484">
        <v>1801665.925870477</v>
      </c>
    </row>
    <row r="485" spans="1:3">
      <c r="A485">
        <v>483</v>
      </c>
      <c r="B485">
        <v>10851837.3362174</v>
      </c>
      <c r="C485">
        <v>1801767.039246641</v>
      </c>
    </row>
    <row r="486" spans="1:3">
      <c r="A486">
        <v>484</v>
      </c>
      <c r="B486">
        <v>10851836.3548298</v>
      </c>
      <c r="C486">
        <v>1801725.336226499</v>
      </c>
    </row>
    <row r="487" spans="1:3">
      <c r="A487">
        <v>485</v>
      </c>
      <c r="B487">
        <v>10851836.00377963</v>
      </c>
      <c r="C487">
        <v>1801849.871378351</v>
      </c>
    </row>
    <row r="488" spans="1:3">
      <c r="A488">
        <v>486</v>
      </c>
      <c r="B488">
        <v>10851836.39560923</v>
      </c>
      <c r="C488">
        <v>1801812.397849704</v>
      </c>
    </row>
    <row r="489" spans="1:3">
      <c r="A489">
        <v>487</v>
      </c>
      <c r="B489">
        <v>10851836.16065279</v>
      </c>
      <c r="C489">
        <v>1801841.881502935</v>
      </c>
    </row>
    <row r="490" spans="1:3">
      <c r="A490">
        <v>488</v>
      </c>
      <c r="B490">
        <v>10851836.08069618</v>
      </c>
      <c r="C490">
        <v>1802060.339362065</v>
      </c>
    </row>
    <row r="491" spans="1:3">
      <c r="A491">
        <v>489</v>
      </c>
      <c r="B491">
        <v>10851836.1782888</v>
      </c>
      <c r="C491">
        <v>1801830.017292275</v>
      </c>
    </row>
    <row r="492" spans="1:3">
      <c r="A492">
        <v>490</v>
      </c>
      <c r="B492">
        <v>10851836.22987867</v>
      </c>
      <c r="C492">
        <v>1802038.616781041</v>
      </c>
    </row>
    <row r="493" spans="1:3">
      <c r="A493">
        <v>491</v>
      </c>
      <c r="B493">
        <v>10851836.22957901</v>
      </c>
      <c r="C493">
        <v>1801657.698741503</v>
      </c>
    </row>
    <row r="494" spans="1:3">
      <c r="A494">
        <v>492</v>
      </c>
      <c r="B494">
        <v>10851836.10141664</v>
      </c>
      <c r="C494">
        <v>1801871.328063863</v>
      </c>
    </row>
    <row r="495" spans="1:3">
      <c r="A495">
        <v>493</v>
      </c>
      <c r="B495">
        <v>10851836.11495742</v>
      </c>
      <c r="C495">
        <v>1801847.932273309</v>
      </c>
    </row>
    <row r="496" spans="1:3">
      <c r="A496">
        <v>494</v>
      </c>
      <c r="B496">
        <v>10851836.06867155</v>
      </c>
      <c r="C496">
        <v>1801920.899937426</v>
      </c>
    </row>
    <row r="497" spans="1:3">
      <c r="A497">
        <v>495</v>
      </c>
      <c r="B497">
        <v>10851836.06123969</v>
      </c>
      <c r="C497">
        <v>1801925.107529215</v>
      </c>
    </row>
    <row r="498" spans="1:3">
      <c r="A498">
        <v>496</v>
      </c>
      <c r="B498">
        <v>10851835.91300877</v>
      </c>
      <c r="C498">
        <v>1801835.513913251</v>
      </c>
    </row>
    <row r="499" spans="1:3">
      <c r="A499">
        <v>497</v>
      </c>
      <c r="B499">
        <v>10851835.98191211</v>
      </c>
      <c r="C499">
        <v>1801621.652301634</v>
      </c>
    </row>
    <row r="500" spans="1:3">
      <c r="A500">
        <v>498</v>
      </c>
      <c r="B500">
        <v>10851836.03498817</v>
      </c>
      <c r="C500">
        <v>1801854.757244329</v>
      </c>
    </row>
    <row r="501" spans="1:3">
      <c r="A501">
        <v>499</v>
      </c>
      <c r="B501">
        <v>10851836.10039386</v>
      </c>
      <c r="C501">
        <v>1801771.813252109</v>
      </c>
    </row>
    <row r="502" spans="1:3">
      <c r="A502">
        <v>500</v>
      </c>
      <c r="B502">
        <v>10851835.96971985</v>
      </c>
      <c r="C502">
        <v>1801771.504528431</v>
      </c>
    </row>
    <row r="503" spans="1:3">
      <c r="A503">
        <v>501</v>
      </c>
      <c r="B503">
        <v>10851836.0479934</v>
      </c>
      <c r="C503">
        <v>1801883.919943629</v>
      </c>
    </row>
    <row r="504" spans="1:3">
      <c r="A504">
        <v>502</v>
      </c>
      <c r="B504">
        <v>10851835.84476281</v>
      </c>
      <c r="C504">
        <v>1801796.763487202</v>
      </c>
    </row>
    <row r="505" spans="1:3">
      <c r="A505">
        <v>503</v>
      </c>
      <c r="B505">
        <v>10851835.86088981</v>
      </c>
      <c r="C505">
        <v>1801936.486885289</v>
      </c>
    </row>
    <row r="506" spans="1:3">
      <c r="A506">
        <v>504</v>
      </c>
      <c r="B506">
        <v>10851835.92948535</v>
      </c>
      <c r="C506">
        <v>1801764.003932793</v>
      </c>
    </row>
    <row r="507" spans="1:3">
      <c r="A507">
        <v>505</v>
      </c>
      <c r="B507">
        <v>10851835.77895977</v>
      </c>
      <c r="C507">
        <v>1801911.768619742</v>
      </c>
    </row>
    <row r="508" spans="1:3">
      <c r="A508">
        <v>506</v>
      </c>
      <c r="B508">
        <v>10851835.87091928</v>
      </c>
      <c r="C508">
        <v>1801911.634044405</v>
      </c>
    </row>
    <row r="509" spans="1:3">
      <c r="A509">
        <v>507</v>
      </c>
      <c r="B509">
        <v>10851835.66050303</v>
      </c>
      <c r="C509">
        <v>1801949.17775867</v>
      </c>
    </row>
    <row r="510" spans="1:3">
      <c r="A510">
        <v>508</v>
      </c>
      <c r="B510">
        <v>10851835.68843791</v>
      </c>
      <c r="C510">
        <v>1801991.189613968</v>
      </c>
    </row>
    <row r="511" spans="1:3">
      <c r="A511">
        <v>509</v>
      </c>
      <c r="B511">
        <v>10851835.50434951</v>
      </c>
      <c r="C511">
        <v>1802027.465117992</v>
      </c>
    </row>
    <row r="512" spans="1:3">
      <c r="A512">
        <v>510</v>
      </c>
      <c r="B512">
        <v>10851835.55486212</v>
      </c>
      <c r="C512">
        <v>1802074.591207251</v>
      </c>
    </row>
    <row r="513" spans="1:3">
      <c r="A513">
        <v>511</v>
      </c>
      <c r="B513">
        <v>10851835.63397165</v>
      </c>
      <c r="C513">
        <v>1801906.213743997</v>
      </c>
    </row>
    <row r="514" spans="1:3">
      <c r="A514">
        <v>512</v>
      </c>
      <c r="B514">
        <v>10851835.53967729</v>
      </c>
      <c r="C514">
        <v>1802023.797566445</v>
      </c>
    </row>
    <row r="515" spans="1:3">
      <c r="A515">
        <v>513</v>
      </c>
      <c r="B515">
        <v>10851835.55765075</v>
      </c>
      <c r="C515">
        <v>1802056.348178461</v>
      </c>
    </row>
    <row r="516" spans="1:3">
      <c r="A516">
        <v>514</v>
      </c>
      <c r="B516">
        <v>10851835.54841329</v>
      </c>
      <c r="C516">
        <v>1801994.06651716</v>
      </c>
    </row>
    <row r="517" spans="1:3">
      <c r="A517">
        <v>515</v>
      </c>
      <c r="B517">
        <v>10851835.52136261</v>
      </c>
      <c r="C517">
        <v>1802089.616727804</v>
      </c>
    </row>
    <row r="518" spans="1:3">
      <c r="A518">
        <v>516</v>
      </c>
      <c r="B518">
        <v>10851835.54393266</v>
      </c>
      <c r="C518">
        <v>1801992.069612912</v>
      </c>
    </row>
    <row r="519" spans="1:3">
      <c r="A519">
        <v>517</v>
      </c>
      <c r="B519">
        <v>10851835.55245411</v>
      </c>
      <c r="C519">
        <v>1802082.047885908</v>
      </c>
    </row>
    <row r="520" spans="1:3">
      <c r="A520">
        <v>518</v>
      </c>
      <c r="B520">
        <v>10851835.48012587</v>
      </c>
      <c r="C520">
        <v>1801919.898518471</v>
      </c>
    </row>
    <row r="521" spans="1:3">
      <c r="A521">
        <v>519</v>
      </c>
      <c r="B521">
        <v>10851835.6106009</v>
      </c>
      <c r="C521">
        <v>1801958.287378343</v>
      </c>
    </row>
    <row r="522" spans="1:3">
      <c r="A522">
        <v>520</v>
      </c>
      <c r="B522">
        <v>10851835.5550523</v>
      </c>
      <c r="C522">
        <v>1801855.689505522</v>
      </c>
    </row>
    <row r="523" spans="1:3">
      <c r="A523">
        <v>521</v>
      </c>
      <c r="B523">
        <v>10851835.58487879</v>
      </c>
      <c r="C523">
        <v>1802036.717128723</v>
      </c>
    </row>
    <row r="524" spans="1:3">
      <c r="A524">
        <v>522</v>
      </c>
      <c r="B524">
        <v>10851835.50535928</v>
      </c>
      <c r="C524">
        <v>1801890.266796205</v>
      </c>
    </row>
    <row r="525" spans="1:3">
      <c r="A525">
        <v>523</v>
      </c>
      <c r="B525">
        <v>10851835.56428904</v>
      </c>
      <c r="C525">
        <v>1801791.899433992</v>
      </c>
    </row>
    <row r="526" spans="1:3">
      <c r="A526">
        <v>524</v>
      </c>
      <c r="B526">
        <v>10851835.51081275</v>
      </c>
      <c r="C526">
        <v>1801902.34507738</v>
      </c>
    </row>
    <row r="527" spans="1:3">
      <c r="A527">
        <v>525</v>
      </c>
      <c r="B527">
        <v>10851835.50597264</v>
      </c>
      <c r="C527">
        <v>1801955.802854403</v>
      </c>
    </row>
    <row r="528" spans="1:3">
      <c r="A528">
        <v>526</v>
      </c>
      <c r="B528">
        <v>10851835.48357297</v>
      </c>
      <c r="C528">
        <v>1801935.549970108</v>
      </c>
    </row>
    <row r="529" spans="1:3">
      <c r="A529">
        <v>527</v>
      </c>
      <c r="B529">
        <v>10851835.50270173</v>
      </c>
      <c r="C529">
        <v>1801928.166120035</v>
      </c>
    </row>
    <row r="530" spans="1:3">
      <c r="A530">
        <v>528</v>
      </c>
      <c r="B530">
        <v>10851835.49337277</v>
      </c>
      <c r="C530">
        <v>1801907.496590434</v>
      </c>
    </row>
    <row r="531" spans="1:3">
      <c r="A531">
        <v>529</v>
      </c>
      <c r="B531">
        <v>10851835.49663735</v>
      </c>
      <c r="C531">
        <v>1801915.693985234</v>
      </c>
    </row>
    <row r="532" spans="1:3">
      <c r="A532">
        <v>530</v>
      </c>
      <c r="B532">
        <v>10851835.46549399</v>
      </c>
      <c r="C532">
        <v>1801974.996526559</v>
      </c>
    </row>
    <row r="533" spans="1:3">
      <c r="A533">
        <v>531</v>
      </c>
      <c r="B533">
        <v>10851835.47818778</v>
      </c>
      <c r="C533">
        <v>1801981.222239256</v>
      </c>
    </row>
    <row r="534" spans="1:3">
      <c r="A534">
        <v>532</v>
      </c>
      <c r="B534">
        <v>10851835.48260897</v>
      </c>
      <c r="C534">
        <v>1801919.534312978</v>
      </c>
    </row>
    <row r="535" spans="1:3">
      <c r="A535">
        <v>533</v>
      </c>
      <c r="B535">
        <v>10851835.48903374</v>
      </c>
      <c r="C535">
        <v>1801962.372233135</v>
      </c>
    </row>
    <row r="536" spans="1:3">
      <c r="A536">
        <v>534</v>
      </c>
      <c r="B536">
        <v>10851835.46350473</v>
      </c>
      <c r="C536">
        <v>1802000.546285808</v>
      </c>
    </row>
    <row r="537" spans="1:3">
      <c r="A537">
        <v>535</v>
      </c>
      <c r="B537">
        <v>10851835.44381642</v>
      </c>
      <c r="C537">
        <v>1802025.615810121</v>
      </c>
    </row>
    <row r="538" spans="1:3">
      <c r="A538">
        <v>536</v>
      </c>
      <c r="B538">
        <v>10851835.44519825</v>
      </c>
      <c r="C538">
        <v>1802081.038795315</v>
      </c>
    </row>
    <row r="539" spans="1:3">
      <c r="A539">
        <v>537</v>
      </c>
      <c r="B539">
        <v>10851835.44568525</v>
      </c>
      <c r="C539">
        <v>1801976.02967807</v>
      </c>
    </row>
    <row r="540" spans="1:3">
      <c r="A540">
        <v>538</v>
      </c>
      <c r="B540">
        <v>10851835.43699755</v>
      </c>
      <c r="C540">
        <v>1802003.08853047</v>
      </c>
    </row>
    <row r="541" spans="1:3">
      <c r="A541">
        <v>539</v>
      </c>
      <c r="B541">
        <v>10851835.44552967</v>
      </c>
      <c r="C541">
        <v>1802002.868080763</v>
      </c>
    </row>
    <row r="542" spans="1:3">
      <c r="A542">
        <v>540</v>
      </c>
      <c r="B542">
        <v>10851835.44047048</v>
      </c>
      <c r="C542">
        <v>1802029.782985812</v>
      </c>
    </row>
    <row r="543" spans="1:3">
      <c r="A543">
        <v>541</v>
      </c>
      <c r="B543">
        <v>10851835.43170466</v>
      </c>
      <c r="C543">
        <v>1802050.841221523</v>
      </c>
    </row>
    <row r="544" spans="1:3">
      <c r="A544">
        <v>542</v>
      </c>
      <c r="B544">
        <v>10851835.45747317</v>
      </c>
      <c r="C544">
        <v>1802049.956324722</v>
      </c>
    </row>
    <row r="545" spans="1:3">
      <c r="A545">
        <v>543</v>
      </c>
      <c r="B545">
        <v>10851835.43965939</v>
      </c>
      <c r="C545">
        <v>1802056.593848991</v>
      </c>
    </row>
    <row r="546" spans="1:3">
      <c r="A546">
        <v>544</v>
      </c>
      <c r="B546">
        <v>10851835.43898977</v>
      </c>
      <c r="C546">
        <v>1802025.303712517</v>
      </c>
    </row>
    <row r="547" spans="1:3">
      <c r="A547">
        <v>545</v>
      </c>
      <c r="B547">
        <v>10851835.44835063</v>
      </c>
      <c r="C547">
        <v>1802040.612072609</v>
      </c>
    </row>
    <row r="548" spans="1:3">
      <c r="A548">
        <v>546</v>
      </c>
      <c r="B548">
        <v>10851835.42188822</v>
      </c>
      <c r="C548">
        <v>1802062.848686473</v>
      </c>
    </row>
    <row r="549" spans="1:3">
      <c r="A549">
        <v>547</v>
      </c>
      <c r="B549">
        <v>10851835.43062334</v>
      </c>
      <c r="C549">
        <v>1802080.240869067</v>
      </c>
    </row>
    <row r="550" spans="1:3">
      <c r="A550">
        <v>548</v>
      </c>
      <c r="B550">
        <v>10851835.46722369</v>
      </c>
      <c r="C550">
        <v>1802155.866980729</v>
      </c>
    </row>
    <row r="551" spans="1:3">
      <c r="A551">
        <v>549</v>
      </c>
      <c r="B551">
        <v>10851835.43426216</v>
      </c>
      <c r="C551">
        <v>1802084.648015845</v>
      </c>
    </row>
    <row r="552" spans="1:3">
      <c r="A552">
        <v>550</v>
      </c>
      <c r="B552">
        <v>10851835.43191879</v>
      </c>
      <c r="C552">
        <v>1802035.096597069</v>
      </c>
    </row>
    <row r="553" spans="1:3">
      <c r="A553">
        <v>551</v>
      </c>
      <c r="B553">
        <v>10851835.42348942</v>
      </c>
      <c r="C553">
        <v>1802040.287371716</v>
      </c>
    </row>
    <row r="554" spans="1:3">
      <c r="A554">
        <v>552</v>
      </c>
      <c r="B554">
        <v>10851835.45117038</v>
      </c>
      <c r="C554">
        <v>1802031.34818714</v>
      </c>
    </row>
    <row r="555" spans="1:3">
      <c r="A555">
        <v>553</v>
      </c>
      <c r="B555">
        <v>10851835.42921258</v>
      </c>
      <c r="C555">
        <v>1802087.14723871</v>
      </c>
    </row>
    <row r="556" spans="1:3">
      <c r="A556">
        <v>554</v>
      </c>
      <c r="B556">
        <v>10851835.45122724</v>
      </c>
      <c r="C556">
        <v>1802012.3580962</v>
      </c>
    </row>
    <row r="557" spans="1:3">
      <c r="A557">
        <v>555</v>
      </c>
      <c r="B557">
        <v>10851835.43823383</v>
      </c>
      <c r="C557">
        <v>1802043.657926384</v>
      </c>
    </row>
    <row r="558" spans="1:3">
      <c r="A558">
        <v>556</v>
      </c>
      <c r="B558">
        <v>10851835.43061638</v>
      </c>
      <c r="C558">
        <v>1802048.280728817</v>
      </c>
    </row>
    <row r="559" spans="1:3">
      <c r="A559">
        <v>557</v>
      </c>
      <c r="B559">
        <v>10851835.41639065</v>
      </c>
      <c r="C559">
        <v>1802043.397401679</v>
      </c>
    </row>
    <row r="560" spans="1:3">
      <c r="A560">
        <v>558</v>
      </c>
      <c r="B560">
        <v>10851835.42111364</v>
      </c>
      <c r="C560">
        <v>1802068.201671778</v>
      </c>
    </row>
    <row r="561" spans="1:3">
      <c r="A561">
        <v>559</v>
      </c>
      <c r="B561">
        <v>10851835.41613519</v>
      </c>
      <c r="C561">
        <v>1802034.192363133</v>
      </c>
    </row>
    <row r="562" spans="1:3">
      <c r="A562">
        <v>560</v>
      </c>
      <c r="B562">
        <v>10851835.42055393</v>
      </c>
      <c r="C562">
        <v>1802031.340498463</v>
      </c>
    </row>
    <row r="563" spans="1:3">
      <c r="A563">
        <v>561</v>
      </c>
      <c r="B563">
        <v>10851835.40363091</v>
      </c>
      <c r="C563">
        <v>1802049.130436521</v>
      </c>
    </row>
    <row r="564" spans="1:3">
      <c r="A564">
        <v>562</v>
      </c>
      <c r="B564">
        <v>10851835.39983128</v>
      </c>
      <c r="C564">
        <v>1802046.597872899</v>
      </c>
    </row>
    <row r="565" spans="1:3">
      <c r="A565">
        <v>563</v>
      </c>
      <c r="B565">
        <v>10851835.40296312</v>
      </c>
      <c r="C565">
        <v>1802044.018799584</v>
      </c>
    </row>
    <row r="566" spans="1:3">
      <c r="A566">
        <v>564</v>
      </c>
      <c r="B566">
        <v>10851835.40375853</v>
      </c>
      <c r="C566">
        <v>1802033.558857092</v>
      </c>
    </row>
    <row r="567" spans="1:3">
      <c r="A567">
        <v>565</v>
      </c>
      <c r="B567">
        <v>10851835.406375</v>
      </c>
      <c r="C567">
        <v>1802063.054124709</v>
      </c>
    </row>
    <row r="568" spans="1:3">
      <c r="A568">
        <v>566</v>
      </c>
      <c r="B568">
        <v>10851835.39683743</v>
      </c>
      <c r="C568">
        <v>1802027.690336427</v>
      </c>
    </row>
    <row r="569" spans="1:3">
      <c r="A569">
        <v>567</v>
      </c>
      <c r="B569">
        <v>10851835.39687168</v>
      </c>
      <c r="C569">
        <v>1802051.578386055</v>
      </c>
    </row>
    <row r="570" spans="1:3">
      <c r="A570">
        <v>568</v>
      </c>
      <c r="B570">
        <v>10851835.39865941</v>
      </c>
      <c r="C570">
        <v>1802025.52932855</v>
      </c>
    </row>
    <row r="571" spans="1:3">
      <c r="A571">
        <v>569</v>
      </c>
      <c r="B571">
        <v>10851835.39395351</v>
      </c>
      <c r="C571">
        <v>1802000.30074531</v>
      </c>
    </row>
    <row r="572" spans="1:3">
      <c r="A572">
        <v>570</v>
      </c>
      <c r="B572">
        <v>10851835.39000786</v>
      </c>
      <c r="C572">
        <v>1801997.62902293</v>
      </c>
    </row>
    <row r="573" spans="1:3">
      <c r="A573">
        <v>571</v>
      </c>
      <c r="B573">
        <v>10851835.39282404</v>
      </c>
      <c r="C573">
        <v>1801972.056611492</v>
      </c>
    </row>
    <row r="574" spans="1:3">
      <c r="A574">
        <v>572</v>
      </c>
      <c r="B574">
        <v>10851835.39283043</v>
      </c>
      <c r="C574">
        <v>1801996.810528408</v>
      </c>
    </row>
    <row r="575" spans="1:3">
      <c r="A575">
        <v>573</v>
      </c>
      <c r="B575">
        <v>10851835.3934863</v>
      </c>
      <c r="C575">
        <v>1802019.691680102</v>
      </c>
    </row>
    <row r="576" spans="1:3">
      <c r="A576">
        <v>574</v>
      </c>
      <c r="B576">
        <v>10851835.39352219</v>
      </c>
      <c r="C576">
        <v>1802011.243910041</v>
      </c>
    </row>
    <row r="577" spans="1:3">
      <c r="A577">
        <v>575</v>
      </c>
      <c r="B577">
        <v>10851835.39140966</v>
      </c>
      <c r="C577">
        <v>1802013.167705699</v>
      </c>
    </row>
    <row r="578" spans="1:3">
      <c r="A578">
        <v>576</v>
      </c>
      <c r="B578">
        <v>10851835.39486919</v>
      </c>
      <c r="C578">
        <v>1801983.600093106</v>
      </c>
    </row>
    <row r="579" spans="1:3">
      <c r="A579">
        <v>577</v>
      </c>
      <c r="B579">
        <v>10851835.39801645</v>
      </c>
      <c r="C579">
        <v>1801969.432561769</v>
      </c>
    </row>
    <row r="580" spans="1:3">
      <c r="A580">
        <v>578</v>
      </c>
      <c r="B580">
        <v>10851835.3955864</v>
      </c>
      <c r="C580">
        <v>1801993.693329227</v>
      </c>
    </row>
    <row r="581" spans="1:3">
      <c r="A581">
        <v>579</v>
      </c>
      <c r="B581">
        <v>10851835.39578204</v>
      </c>
      <c r="C581">
        <v>1802048.035386681</v>
      </c>
    </row>
    <row r="582" spans="1:3">
      <c r="A582">
        <v>580</v>
      </c>
      <c r="B582">
        <v>10851835.39304329</v>
      </c>
      <c r="C582">
        <v>1802005.752586143</v>
      </c>
    </row>
    <row r="583" spans="1:3">
      <c r="A583">
        <v>581</v>
      </c>
      <c r="B583">
        <v>10851835.39510472</v>
      </c>
      <c r="C583">
        <v>1801970.48144665</v>
      </c>
    </row>
    <row r="584" spans="1:3">
      <c r="A584">
        <v>582</v>
      </c>
      <c r="B584">
        <v>10851835.39346739</v>
      </c>
      <c r="C584">
        <v>1801978.405706316</v>
      </c>
    </row>
    <row r="585" spans="1:3">
      <c r="A585">
        <v>583</v>
      </c>
      <c r="B585">
        <v>10851835.3895402</v>
      </c>
      <c r="C585">
        <v>1802009.005523089</v>
      </c>
    </row>
    <row r="586" spans="1:3">
      <c r="A586">
        <v>584</v>
      </c>
      <c r="B586">
        <v>10851835.39007358</v>
      </c>
      <c r="C586">
        <v>1802006.045900903</v>
      </c>
    </row>
    <row r="587" spans="1:3">
      <c r="A587">
        <v>585</v>
      </c>
      <c r="B587">
        <v>10851835.38661904</v>
      </c>
      <c r="C587">
        <v>1802021.465316579</v>
      </c>
    </row>
    <row r="588" spans="1:3">
      <c r="A588">
        <v>586</v>
      </c>
      <c r="B588">
        <v>10851835.38712874</v>
      </c>
      <c r="C588">
        <v>1802015.870792797</v>
      </c>
    </row>
    <row r="589" spans="1:3">
      <c r="A589">
        <v>587</v>
      </c>
      <c r="B589">
        <v>10851835.38714763</v>
      </c>
      <c r="C589">
        <v>1802030.831987758</v>
      </c>
    </row>
    <row r="590" spans="1:3">
      <c r="A590">
        <v>588</v>
      </c>
      <c r="B590">
        <v>10851835.38781499</v>
      </c>
      <c r="C590">
        <v>1802015.233194989</v>
      </c>
    </row>
    <row r="591" spans="1:3">
      <c r="A591">
        <v>589</v>
      </c>
      <c r="B591">
        <v>10851835.38568232</v>
      </c>
      <c r="C591">
        <v>1802029.202608425</v>
      </c>
    </row>
    <row r="592" spans="1:3">
      <c r="A592">
        <v>590</v>
      </c>
      <c r="B592">
        <v>10851835.38639106</v>
      </c>
      <c r="C592">
        <v>1802015.60670175</v>
      </c>
    </row>
    <row r="593" spans="1:3">
      <c r="A593">
        <v>591</v>
      </c>
      <c r="B593">
        <v>10851835.38556938</v>
      </c>
      <c r="C593">
        <v>1802041.434591628</v>
      </c>
    </row>
    <row r="594" spans="1:3">
      <c r="A594">
        <v>592</v>
      </c>
      <c r="B594">
        <v>10851835.38692621</v>
      </c>
      <c r="C594">
        <v>1802033.682581891</v>
      </c>
    </row>
    <row r="595" spans="1:3">
      <c r="A595">
        <v>593</v>
      </c>
      <c r="B595">
        <v>10851835.38454518</v>
      </c>
      <c r="C595">
        <v>1802043.612010771</v>
      </c>
    </row>
    <row r="596" spans="1:3">
      <c r="A596">
        <v>594</v>
      </c>
      <c r="B596">
        <v>10851835.38607799</v>
      </c>
      <c r="C596">
        <v>1802047.652216234</v>
      </c>
    </row>
    <row r="597" spans="1:3">
      <c r="A597">
        <v>595</v>
      </c>
      <c r="B597">
        <v>10851835.38285036</v>
      </c>
      <c r="C597">
        <v>1802038.068387478</v>
      </c>
    </row>
    <row r="598" spans="1:3">
      <c r="A598">
        <v>596</v>
      </c>
      <c r="B598">
        <v>10851835.3849088</v>
      </c>
      <c r="C598">
        <v>1802033.429913206</v>
      </c>
    </row>
    <row r="599" spans="1:3">
      <c r="A599">
        <v>597</v>
      </c>
      <c r="B599">
        <v>10851835.38386641</v>
      </c>
      <c r="C599">
        <v>1802046.112501685</v>
      </c>
    </row>
    <row r="600" spans="1:3">
      <c r="A600">
        <v>598</v>
      </c>
      <c r="B600">
        <v>10851835.38341112</v>
      </c>
      <c r="C600">
        <v>1802032.610671233</v>
      </c>
    </row>
    <row r="601" spans="1:3">
      <c r="A601">
        <v>599</v>
      </c>
      <c r="B601">
        <v>10851835.38382712</v>
      </c>
      <c r="C601">
        <v>1802041.378264181</v>
      </c>
    </row>
    <row r="602" spans="1:3">
      <c r="A602">
        <v>600</v>
      </c>
      <c r="B602">
        <v>10851835.38337381</v>
      </c>
      <c r="C602">
        <v>1802039.444204506</v>
      </c>
    </row>
    <row r="603" spans="1:3">
      <c r="A603">
        <v>601</v>
      </c>
      <c r="B603">
        <v>10851835.38363661</v>
      </c>
      <c r="C603">
        <v>1802065.239958534</v>
      </c>
    </row>
    <row r="604" spans="1:3">
      <c r="A604">
        <v>602</v>
      </c>
      <c r="B604">
        <v>10851835.38409994</v>
      </c>
      <c r="C604">
        <v>1802043.648808452</v>
      </c>
    </row>
    <row r="605" spans="1:3">
      <c r="A605">
        <v>603</v>
      </c>
      <c r="B605">
        <v>10851835.38303149</v>
      </c>
      <c r="C605">
        <v>1802042.115915419</v>
      </c>
    </row>
    <row r="606" spans="1:3">
      <c r="A606">
        <v>604</v>
      </c>
      <c r="B606">
        <v>10851835.38319531</v>
      </c>
      <c r="C606">
        <v>1802037.42374302</v>
      </c>
    </row>
    <row r="607" spans="1:3">
      <c r="A607">
        <v>605</v>
      </c>
      <c r="B607">
        <v>10851835.38314733</v>
      </c>
      <c r="C607">
        <v>1802030.94633961</v>
      </c>
    </row>
    <row r="608" spans="1:3">
      <c r="A608">
        <v>606</v>
      </c>
      <c r="B608">
        <v>10851835.38387543</v>
      </c>
      <c r="C608">
        <v>1802032.266506142</v>
      </c>
    </row>
    <row r="609" spans="1:3">
      <c r="A609">
        <v>607</v>
      </c>
      <c r="B609">
        <v>10851835.38381398</v>
      </c>
      <c r="C609">
        <v>1802033.040968273</v>
      </c>
    </row>
    <row r="610" spans="1:3">
      <c r="A610">
        <v>608</v>
      </c>
      <c r="B610">
        <v>10851835.38272806</v>
      </c>
      <c r="C610">
        <v>1802033.716809058</v>
      </c>
    </row>
    <row r="611" spans="1:3">
      <c r="A611">
        <v>609</v>
      </c>
      <c r="B611">
        <v>10851835.38604569</v>
      </c>
      <c r="C611">
        <v>1802030.460073676</v>
      </c>
    </row>
    <row r="612" spans="1:3">
      <c r="A612">
        <v>610</v>
      </c>
      <c r="B612">
        <v>10851835.38248095</v>
      </c>
      <c r="C612">
        <v>1802030.665855581</v>
      </c>
    </row>
    <row r="613" spans="1:3">
      <c r="A613">
        <v>611</v>
      </c>
      <c r="B613">
        <v>10851835.38316379</v>
      </c>
      <c r="C613">
        <v>1802030.474234551</v>
      </c>
    </row>
    <row r="614" spans="1:3">
      <c r="A614">
        <v>612</v>
      </c>
      <c r="B614">
        <v>10851835.38261259</v>
      </c>
      <c r="C614">
        <v>1802018.136543226</v>
      </c>
    </row>
    <row r="615" spans="1:3">
      <c r="A615">
        <v>613</v>
      </c>
      <c r="B615">
        <v>10851835.3830614</v>
      </c>
      <c r="C615">
        <v>1802033.559985492</v>
      </c>
    </row>
    <row r="616" spans="1:3">
      <c r="A616">
        <v>614</v>
      </c>
      <c r="B616">
        <v>10851835.38247526</v>
      </c>
      <c r="C616">
        <v>1802021.867792918</v>
      </c>
    </row>
    <row r="617" spans="1:3">
      <c r="A617">
        <v>615</v>
      </c>
      <c r="B617">
        <v>10851835.38227023</v>
      </c>
      <c r="C617">
        <v>1802020.711382617</v>
      </c>
    </row>
    <row r="618" spans="1:3">
      <c r="A618">
        <v>616</v>
      </c>
      <c r="B618">
        <v>10851835.38205321</v>
      </c>
      <c r="C618">
        <v>1802022.088354297</v>
      </c>
    </row>
    <row r="619" spans="1:3">
      <c r="A619">
        <v>617</v>
      </c>
      <c r="B619">
        <v>10851835.38243579</v>
      </c>
      <c r="C619">
        <v>1802019.838331147</v>
      </c>
    </row>
    <row r="620" spans="1:3">
      <c r="A620">
        <v>618</v>
      </c>
      <c r="B620">
        <v>10851835.38223616</v>
      </c>
      <c r="C620">
        <v>1802018.299838672</v>
      </c>
    </row>
    <row r="621" spans="1:3">
      <c r="A621">
        <v>619</v>
      </c>
      <c r="B621">
        <v>10851835.38241305</v>
      </c>
      <c r="C621">
        <v>1802019.934047634</v>
      </c>
    </row>
    <row r="622" spans="1:3">
      <c r="A622">
        <v>620</v>
      </c>
      <c r="B622">
        <v>10851835.38156954</v>
      </c>
      <c r="C622">
        <v>1802023.488523572</v>
      </c>
    </row>
    <row r="623" spans="1:3">
      <c r="A623">
        <v>621</v>
      </c>
      <c r="B623">
        <v>10851835.38152456</v>
      </c>
      <c r="C623">
        <v>1802024.947093059</v>
      </c>
    </row>
    <row r="624" spans="1:3">
      <c r="A624">
        <v>622</v>
      </c>
      <c r="B624">
        <v>10851835.38113027</v>
      </c>
      <c r="C624">
        <v>1802023.902369096</v>
      </c>
    </row>
    <row r="625" spans="1:3">
      <c r="A625">
        <v>623</v>
      </c>
      <c r="B625">
        <v>10851835.38074043</v>
      </c>
      <c r="C625">
        <v>1802027.328567383</v>
      </c>
    </row>
    <row r="626" spans="1:3">
      <c r="A626">
        <v>624</v>
      </c>
      <c r="B626">
        <v>10851835.38114953</v>
      </c>
      <c r="C626">
        <v>1802039.522093752</v>
      </c>
    </row>
    <row r="627" spans="1:3">
      <c r="A627">
        <v>625</v>
      </c>
      <c r="B627">
        <v>10851835.38122024</v>
      </c>
      <c r="C627">
        <v>1802024.918694567</v>
      </c>
    </row>
    <row r="628" spans="1:3">
      <c r="A628">
        <v>626</v>
      </c>
      <c r="B628">
        <v>10851835.3811412</v>
      </c>
      <c r="C628">
        <v>1802034.322740415</v>
      </c>
    </row>
    <row r="629" spans="1:3">
      <c r="A629">
        <v>627</v>
      </c>
      <c r="B629">
        <v>10851835.38095291</v>
      </c>
      <c r="C629">
        <v>1802028.390624042</v>
      </c>
    </row>
    <row r="630" spans="1:3">
      <c r="A630">
        <v>628</v>
      </c>
      <c r="B630">
        <v>10851835.38055905</v>
      </c>
      <c r="C630">
        <v>1802022.230955699</v>
      </c>
    </row>
    <row r="631" spans="1:3">
      <c r="A631">
        <v>629</v>
      </c>
      <c r="B631">
        <v>10851835.38080736</v>
      </c>
      <c r="C631">
        <v>1802022.403812037</v>
      </c>
    </row>
    <row r="632" spans="1:3">
      <c r="A632">
        <v>630</v>
      </c>
      <c r="B632">
        <v>10851835.38059691</v>
      </c>
      <c r="C632">
        <v>1802025.65391184</v>
      </c>
    </row>
    <row r="633" spans="1:3">
      <c r="A633">
        <v>631</v>
      </c>
      <c r="B633">
        <v>10851835.38046112</v>
      </c>
      <c r="C633">
        <v>1802023.000264045</v>
      </c>
    </row>
    <row r="634" spans="1:3">
      <c r="A634">
        <v>632</v>
      </c>
      <c r="B634">
        <v>10851835.38056585</v>
      </c>
      <c r="C634">
        <v>1802028.543326834</v>
      </c>
    </row>
    <row r="635" spans="1:3">
      <c r="A635">
        <v>633</v>
      </c>
      <c r="B635">
        <v>10851835.38074648</v>
      </c>
      <c r="C635">
        <v>1802028.663540002</v>
      </c>
    </row>
    <row r="636" spans="1:3">
      <c r="A636">
        <v>634</v>
      </c>
      <c r="B636">
        <v>10851835.38062925</v>
      </c>
      <c r="C636">
        <v>1802016.47818927</v>
      </c>
    </row>
    <row r="637" spans="1:3">
      <c r="A637">
        <v>635</v>
      </c>
      <c r="B637">
        <v>10851835.38053396</v>
      </c>
      <c r="C637">
        <v>1802026.908308678</v>
      </c>
    </row>
    <row r="638" spans="1:3">
      <c r="A638">
        <v>636</v>
      </c>
      <c r="B638">
        <v>10851835.38039768</v>
      </c>
      <c r="C638">
        <v>1802027.167631339</v>
      </c>
    </row>
    <row r="639" spans="1:3">
      <c r="A639">
        <v>637</v>
      </c>
      <c r="B639">
        <v>10851835.38032846</v>
      </c>
      <c r="C639">
        <v>1802025.939670125</v>
      </c>
    </row>
    <row r="640" spans="1:3">
      <c r="A640">
        <v>638</v>
      </c>
      <c r="B640">
        <v>10851835.38060018</v>
      </c>
      <c r="C640">
        <v>1802019.428859901</v>
      </c>
    </row>
    <row r="641" spans="1:3">
      <c r="A641">
        <v>639</v>
      </c>
      <c r="B641">
        <v>10851835.38053391</v>
      </c>
      <c r="C641">
        <v>1802025.278155312</v>
      </c>
    </row>
    <row r="642" spans="1:3">
      <c r="A642">
        <v>640</v>
      </c>
      <c r="B642">
        <v>10851835.38062166</v>
      </c>
      <c r="C642">
        <v>1802021.559593599</v>
      </c>
    </row>
    <row r="643" spans="1:3">
      <c r="A643">
        <v>641</v>
      </c>
      <c r="B643">
        <v>10851835.38050959</v>
      </c>
      <c r="C643">
        <v>1802028.534462604</v>
      </c>
    </row>
    <row r="644" spans="1:3">
      <c r="A644">
        <v>642</v>
      </c>
      <c r="B644">
        <v>10851835.38048115</v>
      </c>
      <c r="C644">
        <v>1802036.913390435</v>
      </c>
    </row>
    <row r="645" spans="1:3">
      <c r="A645">
        <v>643</v>
      </c>
      <c r="B645">
        <v>10851835.38027586</v>
      </c>
      <c r="C645">
        <v>1802027.255169579</v>
      </c>
    </row>
    <row r="646" spans="1:3">
      <c r="A646">
        <v>644</v>
      </c>
      <c r="B646">
        <v>10851835.38090395</v>
      </c>
      <c r="C646">
        <v>1802019.967738572</v>
      </c>
    </row>
    <row r="647" spans="1:3">
      <c r="A647">
        <v>645</v>
      </c>
      <c r="B647">
        <v>10851835.38043941</v>
      </c>
      <c r="C647">
        <v>1802025.197584754</v>
      </c>
    </row>
    <row r="648" spans="1:3">
      <c r="A648">
        <v>646</v>
      </c>
      <c r="B648">
        <v>10851835.38080306</v>
      </c>
      <c r="C648">
        <v>1802029.124279555</v>
      </c>
    </row>
    <row r="649" spans="1:3">
      <c r="A649">
        <v>647</v>
      </c>
      <c r="B649">
        <v>10851835.38024227</v>
      </c>
      <c r="C649">
        <v>1802029.347960162</v>
      </c>
    </row>
    <row r="650" spans="1:3">
      <c r="A650">
        <v>648</v>
      </c>
      <c r="B650">
        <v>10851835.38062076</v>
      </c>
      <c r="C650">
        <v>1802040.584339297</v>
      </c>
    </row>
    <row r="651" spans="1:3">
      <c r="A651">
        <v>649</v>
      </c>
      <c r="B651">
        <v>10851835.38032763</v>
      </c>
      <c r="C651">
        <v>1802027.222267017</v>
      </c>
    </row>
    <row r="652" spans="1:3">
      <c r="A652">
        <v>650</v>
      </c>
      <c r="B652">
        <v>10851835.38085384</v>
      </c>
      <c r="C652">
        <v>1802026.172550587</v>
      </c>
    </row>
    <row r="653" spans="1:3">
      <c r="A653">
        <v>651</v>
      </c>
      <c r="B653">
        <v>10851835.38012672</v>
      </c>
      <c r="C653">
        <v>1802032.11466393</v>
      </c>
    </row>
    <row r="654" spans="1:3">
      <c r="A654">
        <v>652</v>
      </c>
      <c r="B654">
        <v>10851835.38030683</v>
      </c>
      <c r="C654">
        <v>1802031.272508677</v>
      </c>
    </row>
    <row r="655" spans="1:3">
      <c r="A655">
        <v>653</v>
      </c>
      <c r="B655">
        <v>10851835.3801208</v>
      </c>
      <c r="C655">
        <v>1802033.522358201</v>
      </c>
    </row>
    <row r="656" spans="1:3">
      <c r="A656">
        <v>654</v>
      </c>
      <c r="B656">
        <v>10851835.38019538</v>
      </c>
      <c r="C656">
        <v>1802035.985377448</v>
      </c>
    </row>
    <row r="657" spans="1:3">
      <c r="A657">
        <v>655</v>
      </c>
      <c r="B657">
        <v>10851835.38033501</v>
      </c>
      <c r="C657">
        <v>1802036.321408695</v>
      </c>
    </row>
    <row r="658" spans="1:3">
      <c r="A658">
        <v>656</v>
      </c>
      <c r="B658">
        <v>10851835.38021046</v>
      </c>
      <c r="C658">
        <v>1802032.412197465</v>
      </c>
    </row>
    <row r="659" spans="1:3">
      <c r="A659">
        <v>657</v>
      </c>
      <c r="B659">
        <v>10851835.38003293</v>
      </c>
      <c r="C659">
        <v>1802031.325206138</v>
      </c>
    </row>
    <row r="660" spans="1:3">
      <c r="A660">
        <v>658</v>
      </c>
      <c r="B660">
        <v>10851835.38007687</v>
      </c>
      <c r="C660">
        <v>1802029.871709841</v>
      </c>
    </row>
    <row r="661" spans="1:3">
      <c r="A661">
        <v>659</v>
      </c>
      <c r="B661">
        <v>10851835.37999814</v>
      </c>
      <c r="C661">
        <v>1802029.603787998</v>
      </c>
    </row>
    <row r="662" spans="1:3">
      <c r="A662">
        <v>660</v>
      </c>
      <c r="B662">
        <v>10851835.38009747</v>
      </c>
      <c r="C662">
        <v>1802031.050190522</v>
      </c>
    </row>
    <row r="663" spans="1:3">
      <c r="A663">
        <v>661</v>
      </c>
      <c r="B663">
        <v>10851835.37999789</v>
      </c>
      <c r="C663">
        <v>1802025.892076935</v>
      </c>
    </row>
    <row r="664" spans="1:3">
      <c r="A664">
        <v>662</v>
      </c>
      <c r="B664">
        <v>10851835.3801247</v>
      </c>
      <c r="C664">
        <v>1802023.585234434</v>
      </c>
    </row>
    <row r="665" spans="1:3">
      <c r="A665">
        <v>663</v>
      </c>
      <c r="B665">
        <v>10851835.37991336</v>
      </c>
      <c r="C665">
        <v>1802027.976548555</v>
      </c>
    </row>
    <row r="666" spans="1:3">
      <c r="A666">
        <v>664</v>
      </c>
      <c r="B666">
        <v>10851835.37998016</v>
      </c>
      <c r="C666">
        <v>1802025.336849382</v>
      </c>
    </row>
    <row r="667" spans="1:3">
      <c r="A667">
        <v>665</v>
      </c>
      <c r="B667">
        <v>10851835.37972774</v>
      </c>
      <c r="C667">
        <v>1802031.821280751</v>
      </c>
    </row>
    <row r="668" spans="1:3">
      <c r="A668">
        <v>666</v>
      </c>
      <c r="B668">
        <v>10851835.37992625</v>
      </c>
      <c r="C668">
        <v>1802033.359971228</v>
      </c>
    </row>
    <row r="669" spans="1:3">
      <c r="A669">
        <v>667</v>
      </c>
      <c r="B669">
        <v>10851835.3797278</v>
      </c>
      <c r="C669">
        <v>1802030.696231207</v>
      </c>
    </row>
    <row r="670" spans="1:3">
      <c r="A670">
        <v>668</v>
      </c>
      <c r="B670">
        <v>10851835.37972289</v>
      </c>
      <c r="C670">
        <v>1802032.555862818</v>
      </c>
    </row>
    <row r="671" spans="1:3">
      <c r="A671">
        <v>669</v>
      </c>
      <c r="B671">
        <v>10851835.37972267</v>
      </c>
      <c r="C671">
        <v>1802032.890073199</v>
      </c>
    </row>
    <row r="672" spans="1:3">
      <c r="A672">
        <v>670</v>
      </c>
      <c r="B672">
        <v>10851835.37969768</v>
      </c>
      <c r="C672">
        <v>1802031.350266862</v>
      </c>
    </row>
    <row r="673" spans="1:3">
      <c r="A673">
        <v>671</v>
      </c>
      <c r="B673">
        <v>10851835.37967142</v>
      </c>
      <c r="C673">
        <v>1802031.316867326</v>
      </c>
    </row>
    <row r="674" spans="1:3">
      <c r="A674">
        <v>672</v>
      </c>
      <c r="B674">
        <v>10851835.37970761</v>
      </c>
      <c r="C674">
        <v>1802028.984280004</v>
      </c>
    </row>
    <row r="675" spans="1:3">
      <c r="A675">
        <v>673</v>
      </c>
      <c r="B675">
        <v>10851835.37972358</v>
      </c>
      <c r="C675">
        <v>1802032.062707356</v>
      </c>
    </row>
    <row r="676" spans="1:3">
      <c r="A676">
        <v>674</v>
      </c>
      <c r="B676">
        <v>10851835.37971064</v>
      </c>
      <c r="C676">
        <v>1802035.603493142</v>
      </c>
    </row>
    <row r="677" spans="1:3">
      <c r="A677">
        <v>675</v>
      </c>
      <c r="B677">
        <v>10851835.37971288</v>
      </c>
      <c r="C677">
        <v>1802028.713353791</v>
      </c>
    </row>
    <row r="678" spans="1:3">
      <c r="A678">
        <v>676</v>
      </c>
      <c r="B678">
        <v>10851835.37969882</v>
      </c>
      <c r="C678">
        <v>1802034.517503016</v>
      </c>
    </row>
    <row r="679" spans="1:3">
      <c r="A679">
        <v>677</v>
      </c>
      <c r="B679">
        <v>10851835.37968962</v>
      </c>
      <c r="C679">
        <v>1802033.121456027</v>
      </c>
    </row>
    <row r="680" spans="1:3">
      <c r="A680">
        <v>678</v>
      </c>
      <c r="B680">
        <v>10851835.37968538</v>
      </c>
      <c r="C680">
        <v>1802031.850770871</v>
      </c>
    </row>
    <row r="681" spans="1:3">
      <c r="A681">
        <v>679</v>
      </c>
      <c r="B681">
        <v>10851835.37962381</v>
      </c>
      <c r="C681">
        <v>1802031.915132379</v>
      </c>
    </row>
    <row r="682" spans="1:3">
      <c r="A682">
        <v>680</v>
      </c>
      <c r="B682">
        <v>10851835.37969571</v>
      </c>
      <c r="C682">
        <v>1802037.255214434</v>
      </c>
    </row>
    <row r="683" spans="1:3">
      <c r="A683">
        <v>681</v>
      </c>
      <c r="B683">
        <v>10851835.37971245</v>
      </c>
      <c r="C683">
        <v>1802030.057019197</v>
      </c>
    </row>
    <row r="684" spans="1:3">
      <c r="A684">
        <v>682</v>
      </c>
      <c r="B684">
        <v>10851835.37972839</v>
      </c>
      <c r="C684">
        <v>1802031.457183615</v>
      </c>
    </row>
    <row r="685" spans="1:3">
      <c r="A685">
        <v>683</v>
      </c>
      <c r="B685">
        <v>10851835.37964036</v>
      </c>
      <c r="C685">
        <v>1802032.445793366</v>
      </c>
    </row>
    <row r="686" spans="1:3">
      <c r="A686">
        <v>684</v>
      </c>
      <c r="B686">
        <v>10851835.37968574</v>
      </c>
      <c r="C686">
        <v>1802028.676961006</v>
      </c>
    </row>
    <row r="687" spans="1:3">
      <c r="A687">
        <v>685</v>
      </c>
      <c r="B687">
        <v>10851835.37969372</v>
      </c>
      <c r="C687">
        <v>1802031.435172923</v>
      </c>
    </row>
    <row r="688" spans="1:3">
      <c r="A688">
        <v>686</v>
      </c>
      <c r="B688">
        <v>10851835.37965885</v>
      </c>
      <c r="C688">
        <v>1802036.781918588</v>
      </c>
    </row>
    <row r="689" spans="1:3">
      <c r="A689">
        <v>687</v>
      </c>
      <c r="B689">
        <v>10851835.37964564</v>
      </c>
      <c r="C689">
        <v>1802031.355513891</v>
      </c>
    </row>
    <row r="690" spans="1:3">
      <c r="A690">
        <v>688</v>
      </c>
      <c r="B690">
        <v>10851835.37965023</v>
      </c>
      <c r="C690">
        <v>1802032.479181242</v>
      </c>
    </row>
    <row r="691" spans="1:3">
      <c r="A691">
        <v>689</v>
      </c>
      <c r="B691">
        <v>10851835.37961409</v>
      </c>
      <c r="C691">
        <v>1802034.805952856</v>
      </c>
    </row>
    <row r="692" spans="1:3">
      <c r="A692">
        <v>690</v>
      </c>
      <c r="B692">
        <v>10851835.37963887</v>
      </c>
      <c r="C692">
        <v>1802035.176393336</v>
      </c>
    </row>
    <row r="693" spans="1:3">
      <c r="A693">
        <v>691</v>
      </c>
      <c r="B693">
        <v>10851835.37959588</v>
      </c>
      <c r="C693">
        <v>1802036.879648123</v>
      </c>
    </row>
    <row r="694" spans="1:3">
      <c r="A694">
        <v>692</v>
      </c>
      <c r="B694">
        <v>10851835.3796193</v>
      </c>
      <c r="C694">
        <v>1802037.053555325</v>
      </c>
    </row>
    <row r="695" spans="1:3">
      <c r="A695">
        <v>693</v>
      </c>
      <c r="B695">
        <v>10851835.37956941</v>
      </c>
      <c r="C695">
        <v>1802037.787268328</v>
      </c>
    </row>
    <row r="696" spans="1:3">
      <c r="A696">
        <v>694</v>
      </c>
      <c r="B696">
        <v>10851835.37957771</v>
      </c>
      <c r="C696">
        <v>1802036.880892458</v>
      </c>
    </row>
    <row r="697" spans="1:3">
      <c r="A697">
        <v>695</v>
      </c>
      <c r="B697">
        <v>10851835.37953993</v>
      </c>
      <c r="C697">
        <v>1802038.112591105</v>
      </c>
    </row>
    <row r="698" spans="1:3">
      <c r="A698">
        <v>696</v>
      </c>
      <c r="B698">
        <v>10851835.37957243</v>
      </c>
      <c r="C698">
        <v>1802038.033528194</v>
      </c>
    </row>
    <row r="699" spans="1:3">
      <c r="A699">
        <v>697</v>
      </c>
      <c r="B699">
        <v>10851835.37951739</v>
      </c>
      <c r="C699">
        <v>1802038.405142856</v>
      </c>
    </row>
    <row r="700" spans="1:3">
      <c r="A700">
        <v>698</v>
      </c>
      <c r="B700">
        <v>10851835.37951883</v>
      </c>
      <c r="C700">
        <v>1802037.206108385</v>
      </c>
    </row>
    <row r="701" spans="1:3">
      <c r="A701">
        <v>699</v>
      </c>
      <c r="B701">
        <v>10851835.37946512</v>
      </c>
      <c r="C701">
        <v>1802039.762653313</v>
      </c>
    </row>
    <row r="702" spans="1:3">
      <c r="A702">
        <v>700</v>
      </c>
      <c r="B702">
        <v>10851835.37946695</v>
      </c>
      <c r="C702">
        <v>1802041.025087779</v>
      </c>
    </row>
    <row r="703" spans="1:3">
      <c r="A703">
        <v>701</v>
      </c>
      <c r="B703">
        <v>10851835.37946696</v>
      </c>
      <c r="C703">
        <v>1802039.121063193</v>
      </c>
    </row>
    <row r="704" spans="1:3">
      <c r="A704">
        <v>702</v>
      </c>
      <c r="B704">
        <v>10851835.37948869</v>
      </c>
      <c r="C704">
        <v>1802037.632546737</v>
      </c>
    </row>
    <row r="705" spans="1:3">
      <c r="A705">
        <v>703</v>
      </c>
      <c r="B705">
        <v>10851835.37946954</v>
      </c>
      <c r="C705">
        <v>1802040.572126743</v>
      </c>
    </row>
    <row r="706" spans="1:3">
      <c r="A706">
        <v>704</v>
      </c>
      <c r="B706">
        <v>10851835.37948135</v>
      </c>
      <c r="C706">
        <v>1802039.99637472</v>
      </c>
    </row>
    <row r="707" spans="1:3">
      <c r="A707">
        <v>705</v>
      </c>
      <c r="B707">
        <v>10851835.3794794</v>
      </c>
      <c r="C707">
        <v>1802039.930945508</v>
      </c>
    </row>
    <row r="708" spans="1:3">
      <c r="A708">
        <v>706</v>
      </c>
      <c r="B708">
        <v>10851835.37948087</v>
      </c>
      <c r="C708">
        <v>1802040.243408143</v>
      </c>
    </row>
    <row r="709" spans="1:3">
      <c r="A709">
        <v>707</v>
      </c>
      <c r="B709">
        <v>10851835.37947971</v>
      </c>
      <c r="C709">
        <v>1802039.678008207</v>
      </c>
    </row>
    <row r="710" spans="1:3">
      <c r="A710">
        <v>708</v>
      </c>
      <c r="B710">
        <v>10851835.37950145</v>
      </c>
      <c r="C710">
        <v>1802041.978277566</v>
      </c>
    </row>
    <row r="711" spans="1:3">
      <c r="A711">
        <v>709</v>
      </c>
      <c r="B711">
        <v>10851835.37948119</v>
      </c>
      <c r="C711">
        <v>1802041.252331223</v>
      </c>
    </row>
    <row r="712" spans="1:3">
      <c r="A712">
        <v>710</v>
      </c>
      <c r="B712">
        <v>10851835.37947569</v>
      </c>
      <c r="C712">
        <v>1802040.204094798</v>
      </c>
    </row>
    <row r="713" spans="1:3">
      <c r="A713">
        <v>711</v>
      </c>
      <c r="B713">
        <v>10851835.37946074</v>
      </c>
      <c r="C713">
        <v>1802038.733261473</v>
      </c>
    </row>
    <row r="714" spans="1:3">
      <c r="A714">
        <v>712</v>
      </c>
      <c r="B714">
        <v>10851835.37948298</v>
      </c>
      <c r="C714">
        <v>1802038.463108968</v>
      </c>
    </row>
    <row r="715" spans="1:3">
      <c r="A715">
        <v>713</v>
      </c>
      <c r="B715">
        <v>10851835.37945879</v>
      </c>
      <c r="C715">
        <v>1802038.279679764</v>
      </c>
    </row>
    <row r="716" spans="1:3">
      <c r="A716">
        <v>714</v>
      </c>
      <c r="B716">
        <v>10851835.37947658</v>
      </c>
      <c r="C716">
        <v>1802038.364730227</v>
      </c>
    </row>
    <row r="717" spans="1:3">
      <c r="A717">
        <v>715</v>
      </c>
      <c r="B717">
        <v>10851835.37946606</v>
      </c>
      <c r="C717">
        <v>1802037.429990783</v>
      </c>
    </row>
    <row r="718" spans="1:3">
      <c r="A718">
        <v>716</v>
      </c>
      <c r="B718">
        <v>10851835.3794914</v>
      </c>
      <c r="C718">
        <v>1802037.918083755</v>
      </c>
    </row>
    <row r="719" spans="1:3">
      <c r="A719">
        <v>717</v>
      </c>
      <c r="B719">
        <v>10851835.37946857</v>
      </c>
      <c r="C719">
        <v>1802038.328364547</v>
      </c>
    </row>
    <row r="720" spans="1:3">
      <c r="A720">
        <v>718</v>
      </c>
      <c r="B720">
        <v>10851835.37946343</v>
      </c>
      <c r="C720">
        <v>1802038.86865667</v>
      </c>
    </row>
    <row r="721" spans="1:3">
      <c r="A721">
        <v>719</v>
      </c>
      <c r="B721">
        <v>10851835.37945314</v>
      </c>
      <c r="C721">
        <v>1802037.955233632</v>
      </c>
    </row>
    <row r="722" spans="1:3">
      <c r="A722">
        <v>720</v>
      </c>
      <c r="B722">
        <v>10851835.37945546</v>
      </c>
      <c r="C722">
        <v>1802037.364067543</v>
      </c>
    </row>
    <row r="723" spans="1:3">
      <c r="A723">
        <v>721</v>
      </c>
      <c r="B723">
        <v>10851835.3794615</v>
      </c>
      <c r="C723">
        <v>1802037.498663519</v>
      </c>
    </row>
    <row r="724" spans="1:3">
      <c r="A724">
        <v>722</v>
      </c>
      <c r="B724">
        <v>10851835.37945721</v>
      </c>
      <c r="C724">
        <v>1802037.694193272</v>
      </c>
    </row>
    <row r="725" spans="1:3">
      <c r="A725">
        <v>723</v>
      </c>
      <c r="B725">
        <v>10851835.37945093</v>
      </c>
      <c r="C725">
        <v>1802036.817958264</v>
      </c>
    </row>
    <row r="726" spans="1:3">
      <c r="A726">
        <v>724</v>
      </c>
      <c r="B726">
        <v>10851835.37945281</v>
      </c>
      <c r="C726">
        <v>1802036.765570953</v>
      </c>
    </row>
    <row r="727" spans="1:3">
      <c r="A727">
        <v>725</v>
      </c>
      <c r="B727">
        <v>10851835.3794473</v>
      </c>
      <c r="C727">
        <v>1802036.972032198</v>
      </c>
    </row>
    <row r="728" spans="1:3">
      <c r="A728">
        <v>726</v>
      </c>
      <c r="B728">
        <v>10851835.37945466</v>
      </c>
      <c r="C728">
        <v>1802036.695584814</v>
      </c>
    </row>
    <row r="729" spans="1:3">
      <c r="A729">
        <v>727</v>
      </c>
      <c r="B729">
        <v>10851835.37944907</v>
      </c>
      <c r="C729">
        <v>1802036.665221314</v>
      </c>
    </row>
    <row r="730" spans="1:3">
      <c r="A730">
        <v>728</v>
      </c>
      <c r="B730">
        <v>10851835.37945088</v>
      </c>
      <c r="C730">
        <v>1802036.834780825</v>
      </c>
    </row>
    <row r="731" spans="1:3">
      <c r="A731">
        <v>729</v>
      </c>
      <c r="B731">
        <v>10851835.37944468</v>
      </c>
      <c r="C731">
        <v>1802036.850365929</v>
      </c>
    </row>
    <row r="732" spans="1:3">
      <c r="A732">
        <v>730</v>
      </c>
      <c r="B732">
        <v>10851835.3794463</v>
      </c>
      <c r="C732">
        <v>1802037.36465661</v>
      </c>
    </row>
    <row r="733" spans="1:3">
      <c r="A733">
        <v>731</v>
      </c>
      <c r="B733">
        <v>10851835.37945179</v>
      </c>
      <c r="C733">
        <v>1802037.750749218</v>
      </c>
    </row>
    <row r="734" spans="1:3">
      <c r="A734">
        <v>732</v>
      </c>
      <c r="B734">
        <v>10851835.3794481</v>
      </c>
      <c r="C734">
        <v>1802036.297266242</v>
      </c>
    </row>
    <row r="735" spans="1:3">
      <c r="A735">
        <v>733</v>
      </c>
      <c r="B735">
        <v>10851835.37945084</v>
      </c>
      <c r="C735">
        <v>1802037.685331004</v>
      </c>
    </row>
    <row r="736" spans="1:3">
      <c r="A736">
        <v>734</v>
      </c>
      <c r="B736">
        <v>10851835.3794432</v>
      </c>
      <c r="C736">
        <v>1802036.971713994</v>
      </c>
    </row>
    <row r="737" spans="1:3">
      <c r="A737">
        <v>735</v>
      </c>
      <c r="B737">
        <v>10851835.37944329</v>
      </c>
      <c r="C737">
        <v>1802037.093616979</v>
      </c>
    </row>
    <row r="738" spans="1:3">
      <c r="A738">
        <v>736</v>
      </c>
      <c r="B738">
        <v>10851835.37944804</v>
      </c>
      <c r="C738">
        <v>1802036.642760479</v>
      </c>
    </row>
    <row r="739" spans="1:3">
      <c r="A739">
        <v>737</v>
      </c>
      <c r="B739">
        <v>10851835.37944556</v>
      </c>
      <c r="C739">
        <v>1802036.315270185</v>
      </c>
    </row>
    <row r="740" spans="1:3">
      <c r="A740">
        <v>738</v>
      </c>
      <c r="B740">
        <v>10851835.37944533</v>
      </c>
      <c r="C740">
        <v>1802037.529830259</v>
      </c>
    </row>
    <row r="741" spans="1:3">
      <c r="A741">
        <v>739</v>
      </c>
      <c r="B741">
        <v>10851835.37944709</v>
      </c>
      <c r="C741">
        <v>1802037.586947992</v>
      </c>
    </row>
    <row r="742" spans="1:3">
      <c r="A742">
        <v>740</v>
      </c>
      <c r="B742">
        <v>10851835.3794416</v>
      </c>
      <c r="C742">
        <v>1802037.227739315</v>
      </c>
    </row>
    <row r="743" spans="1:3">
      <c r="A743">
        <v>741</v>
      </c>
      <c r="B743">
        <v>10851835.37944883</v>
      </c>
      <c r="C743">
        <v>1802036.961933545</v>
      </c>
    </row>
    <row r="744" spans="1:3">
      <c r="A744">
        <v>742</v>
      </c>
      <c r="B744">
        <v>10851835.37944365</v>
      </c>
      <c r="C744">
        <v>1802036.953977436</v>
      </c>
    </row>
    <row r="745" spans="1:3">
      <c r="A745">
        <v>743</v>
      </c>
      <c r="B745">
        <v>10851835.37944755</v>
      </c>
      <c r="C745">
        <v>1802037.308198548</v>
      </c>
    </row>
    <row r="746" spans="1:3">
      <c r="A746">
        <v>744</v>
      </c>
      <c r="B746">
        <v>10851835.37944257</v>
      </c>
      <c r="C746">
        <v>1802036.570197118</v>
      </c>
    </row>
    <row r="747" spans="1:3">
      <c r="A747">
        <v>745</v>
      </c>
      <c r="B747">
        <v>10851835.37944445</v>
      </c>
      <c r="C747">
        <v>1802037.795704539</v>
      </c>
    </row>
    <row r="748" spans="1:3">
      <c r="A748">
        <v>746</v>
      </c>
      <c r="B748">
        <v>10851835.37944282</v>
      </c>
      <c r="C748">
        <v>1802037.256617479</v>
      </c>
    </row>
    <row r="749" spans="1:3">
      <c r="A749">
        <v>747</v>
      </c>
      <c r="B749">
        <v>10851835.37944019</v>
      </c>
      <c r="C749">
        <v>1802037.341828413</v>
      </c>
    </row>
    <row r="750" spans="1:3">
      <c r="A750">
        <v>748</v>
      </c>
      <c r="B750">
        <v>10851835.37943938</v>
      </c>
      <c r="C750">
        <v>1802037.809206435</v>
      </c>
    </row>
    <row r="751" spans="1:3">
      <c r="A751">
        <v>749</v>
      </c>
      <c r="B751">
        <v>10851835.37944088</v>
      </c>
      <c r="C751">
        <v>1802037.85292453</v>
      </c>
    </row>
    <row r="752" spans="1:3">
      <c r="A752">
        <v>750</v>
      </c>
      <c r="B752">
        <v>10851835.37944202</v>
      </c>
      <c r="C752">
        <v>1802037.928150868</v>
      </c>
    </row>
    <row r="753" spans="1:3">
      <c r="A753">
        <v>751</v>
      </c>
      <c r="B753">
        <v>10851835.37943961</v>
      </c>
      <c r="C753">
        <v>1802037.698598813</v>
      </c>
    </row>
    <row r="754" spans="1:3">
      <c r="A754">
        <v>752</v>
      </c>
      <c r="B754">
        <v>10851835.37943882</v>
      </c>
      <c r="C754">
        <v>1802038.196494913</v>
      </c>
    </row>
    <row r="755" spans="1:3">
      <c r="A755">
        <v>753</v>
      </c>
      <c r="B755">
        <v>10851835.37943923</v>
      </c>
      <c r="C755">
        <v>1802038.216037267</v>
      </c>
    </row>
    <row r="756" spans="1:3">
      <c r="A756">
        <v>754</v>
      </c>
      <c r="B756">
        <v>10851835.37943783</v>
      </c>
      <c r="C756">
        <v>1802038.648346355</v>
      </c>
    </row>
    <row r="757" spans="1:3">
      <c r="A757">
        <v>755</v>
      </c>
      <c r="B757">
        <v>10851835.37943965</v>
      </c>
      <c r="C757">
        <v>1802038.806599807</v>
      </c>
    </row>
    <row r="758" spans="1:3">
      <c r="A758">
        <v>756</v>
      </c>
      <c r="B758">
        <v>10851835.37944033</v>
      </c>
      <c r="C758">
        <v>1802038.533824089</v>
      </c>
    </row>
    <row r="759" spans="1:3">
      <c r="A759">
        <v>757</v>
      </c>
      <c r="B759">
        <v>10851835.3794383</v>
      </c>
      <c r="C759">
        <v>1802038.608351171</v>
      </c>
    </row>
    <row r="760" spans="1:3">
      <c r="A760">
        <v>758</v>
      </c>
      <c r="B760">
        <v>10851835.37943554</v>
      </c>
      <c r="C760">
        <v>1802038.779820768</v>
      </c>
    </row>
    <row r="761" spans="1:3">
      <c r="A761">
        <v>759</v>
      </c>
      <c r="B761">
        <v>10851835.37943365</v>
      </c>
      <c r="C761">
        <v>1802038.994915514</v>
      </c>
    </row>
    <row r="762" spans="1:3">
      <c r="A762">
        <v>760</v>
      </c>
      <c r="B762">
        <v>10851835.37943426</v>
      </c>
      <c r="C762">
        <v>1802038.807328525</v>
      </c>
    </row>
    <row r="763" spans="1:3">
      <c r="A763">
        <v>761</v>
      </c>
      <c r="B763">
        <v>10851835.3794334</v>
      </c>
      <c r="C763">
        <v>1802038.615738528</v>
      </c>
    </row>
    <row r="764" spans="1:3">
      <c r="A764">
        <v>762</v>
      </c>
      <c r="B764">
        <v>10851835.37943434</v>
      </c>
      <c r="C764">
        <v>1802038.402129158</v>
      </c>
    </row>
    <row r="765" spans="1:3">
      <c r="A765">
        <v>763</v>
      </c>
      <c r="B765">
        <v>10851835.37943367</v>
      </c>
      <c r="C765">
        <v>1802038.687659535</v>
      </c>
    </row>
    <row r="766" spans="1:3">
      <c r="A766">
        <v>764</v>
      </c>
      <c r="B766">
        <v>10851835.37943411</v>
      </c>
      <c r="C766">
        <v>1802038.810657373</v>
      </c>
    </row>
    <row r="767" spans="1:3">
      <c r="A767">
        <v>765</v>
      </c>
      <c r="B767">
        <v>10851835.37943275</v>
      </c>
      <c r="C767">
        <v>1802038.337918191</v>
      </c>
    </row>
    <row r="768" spans="1:3">
      <c r="A768">
        <v>766</v>
      </c>
      <c r="B768">
        <v>10851835.37943282</v>
      </c>
      <c r="C768">
        <v>1802038.396690722</v>
      </c>
    </row>
    <row r="769" spans="1:3">
      <c r="A769">
        <v>767</v>
      </c>
      <c r="B769">
        <v>10851835.37943337</v>
      </c>
      <c r="C769">
        <v>1802038.367443115</v>
      </c>
    </row>
    <row r="770" spans="1:3">
      <c r="A770">
        <v>768</v>
      </c>
      <c r="B770">
        <v>10851835.37943333</v>
      </c>
      <c r="C770">
        <v>1802038.578529996</v>
      </c>
    </row>
    <row r="771" spans="1:3">
      <c r="A771">
        <v>769</v>
      </c>
      <c r="B771">
        <v>10851835.37943308</v>
      </c>
      <c r="C771">
        <v>1802038.469419166</v>
      </c>
    </row>
    <row r="772" spans="1:3">
      <c r="A772">
        <v>770</v>
      </c>
      <c r="B772">
        <v>10851835.37943264</v>
      </c>
      <c r="C772">
        <v>1802038.453902108</v>
      </c>
    </row>
    <row r="773" spans="1:3">
      <c r="A773">
        <v>771</v>
      </c>
      <c r="B773">
        <v>10851835.37943349</v>
      </c>
      <c r="C773">
        <v>1802038.648800476</v>
      </c>
    </row>
    <row r="774" spans="1:3">
      <c r="A774">
        <v>772</v>
      </c>
      <c r="B774">
        <v>10851835.37943349</v>
      </c>
      <c r="C774">
        <v>1802038.629049196</v>
      </c>
    </row>
    <row r="775" spans="1:3">
      <c r="A775">
        <v>773</v>
      </c>
      <c r="B775">
        <v>10851835.3794334</v>
      </c>
      <c r="C775">
        <v>1802038.268465172</v>
      </c>
    </row>
    <row r="776" spans="1:3">
      <c r="A776">
        <v>774</v>
      </c>
      <c r="B776">
        <v>10851835.37943296</v>
      </c>
      <c r="C776">
        <v>1802038.614783271</v>
      </c>
    </row>
    <row r="777" spans="1:3">
      <c r="A777">
        <v>775</v>
      </c>
      <c r="B777">
        <v>10851835.37943269</v>
      </c>
      <c r="C777">
        <v>1802038.11902831</v>
      </c>
    </row>
    <row r="778" spans="1:3">
      <c r="A778">
        <v>776</v>
      </c>
      <c r="B778">
        <v>10851835.37943305</v>
      </c>
      <c r="C778">
        <v>1802038.532088124</v>
      </c>
    </row>
    <row r="779" spans="1:3">
      <c r="A779">
        <v>777</v>
      </c>
      <c r="B779">
        <v>10851835.37943307</v>
      </c>
      <c r="C779">
        <v>1802038.700592124</v>
      </c>
    </row>
    <row r="780" spans="1:3">
      <c r="A780">
        <v>778</v>
      </c>
      <c r="B780">
        <v>10851835.37943282</v>
      </c>
      <c r="C780">
        <v>1802038.410600127</v>
      </c>
    </row>
    <row r="781" spans="1:3">
      <c r="A781">
        <v>779</v>
      </c>
      <c r="B781">
        <v>10851835.37943376</v>
      </c>
      <c r="C781">
        <v>1802038.230544029</v>
      </c>
    </row>
    <row r="782" spans="1:3">
      <c r="A782">
        <v>780</v>
      </c>
      <c r="B782">
        <v>10851835.37943324</v>
      </c>
      <c r="C782">
        <v>1802038.156412193</v>
      </c>
    </row>
    <row r="783" spans="1:3">
      <c r="A783">
        <v>781</v>
      </c>
      <c r="B783">
        <v>10851835.3794336</v>
      </c>
      <c r="C783">
        <v>1802038.570173817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5143241.381099722</v>
      </c>
      <c r="C2">
        <v>2048596.387884197</v>
      </c>
    </row>
    <row r="3" spans="1:3">
      <c r="A3">
        <v>1</v>
      </c>
      <c r="B3">
        <v>29995555.90461048</v>
      </c>
      <c r="C3">
        <v>2700635.498647097</v>
      </c>
    </row>
    <row r="4" spans="1:3">
      <c r="A4">
        <v>2</v>
      </c>
      <c r="B4">
        <v>29898859.3050074</v>
      </c>
      <c r="C4">
        <v>2704811.878918118</v>
      </c>
    </row>
    <row r="5" spans="1:3">
      <c r="A5">
        <v>3</v>
      </c>
      <c r="B5">
        <v>29804535.87480422</v>
      </c>
      <c r="C5">
        <v>2708477.384210992</v>
      </c>
    </row>
    <row r="6" spans="1:3">
      <c r="A6">
        <v>4</v>
      </c>
      <c r="B6">
        <v>29712255.21837301</v>
      </c>
      <c r="C6">
        <v>2711649.779714176</v>
      </c>
    </row>
    <row r="7" spans="1:3">
      <c r="A7">
        <v>5</v>
      </c>
      <c r="B7">
        <v>29623297.68757788</v>
      </c>
      <c r="C7">
        <v>2714343.830244676</v>
      </c>
    </row>
    <row r="8" spans="1:3">
      <c r="A8">
        <v>6</v>
      </c>
      <c r="B8">
        <v>29537306.73059828</v>
      </c>
      <c r="C8">
        <v>2716571.674560426</v>
      </c>
    </row>
    <row r="9" spans="1:3">
      <c r="A9">
        <v>7</v>
      </c>
      <c r="B9">
        <v>29454280.51068497</v>
      </c>
      <c r="C9">
        <v>2718343.115404755</v>
      </c>
    </row>
    <row r="10" spans="1:3">
      <c r="A10">
        <v>8</v>
      </c>
      <c r="B10">
        <v>29373781.68365351</v>
      </c>
      <c r="C10">
        <v>2719665.842750397</v>
      </c>
    </row>
    <row r="11" spans="1:3">
      <c r="A11">
        <v>9</v>
      </c>
      <c r="B11">
        <v>29295112.66177763</v>
      </c>
      <c r="C11">
        <v>2720545.602791378</v>
      </c>
    </row>
    <row r="12" spans="1:3">
      <c r="A12">
        <v>10</v>
      </c>
      <c r="B12">
        <v>29217928.83462832</v>
      </c>
      <c r="C12">
        <v>2720986.321671353</v>
      </c>
    </row>
    <row r="13" spans="1:3">
      <c r="A13">
        <v>11</v>
      </c>
      <c r="B13">
        <v>29141480.32802076</v>
      </c>
      <c r="C13">
        <v>2720990.190283464</v>
      </c>
    </row>
    <row r="14" spans="1:3">
      <c r="A14">
        <v>12</v>
      </c>
      <c r="B14">
        <v>29066748.1620828</v>
      </c>
      <c r="C14">
        <v>2720557.714425653</v>
      </c>
    </row>
    <row r="15" spans="1:3">
      <c r="A15">
        <v>13</v>
      </c>
      <c r="B15">
        <v>28994651.50522461</v>
      </c>
      <c r="C15">
        <v>2719687.73294201</v>
      </c>
    </row>
    <row r="16" spans="1:3">
      <c r="A16">
        <v>14</v>
      </c>
      <c r="B16">
        <v>28924288.69937386</v>
      </c>
      <c r="C16">
        <v>2718377.405075243</v>
      </c>
    </row>
    <row r="17" spans="1:3">
      <c r="A17">
        <v>15</v>
      </c>
      <c r="B17">
        <v>28842038.32748901</v>
      </c>
      <c r="C17">
        <v>2716622.166988696</v>
      </c>
    </row>
    <row r="18" spans="1:3">
      <c r="A18">
        <v>16</v>
      </c>
      <c r="B18">
        <v>28762054.82556305</v>
      </c>
      <c r="C18">
        <v>2714416.241001538</v>
      </c>
    </row>
    <row r="19" spans="1:3">
      <c r="A19">
        <v>17</v>
      </c>
      <c r="B19">
        <v>28685076.0815304</v>
      </c>
      <c r="C19">
        <v>2711752.109005714</v>
      </c>
    </row>
    <row r="20" spans="1:3">
      <c r="A20">
        <v>18</v>
      </c>
      <c r="B20">
        <v>28612022.37529825</v>
      </c>
      <c r="C20">
        <v>2708620.451976177</v>
      </c>
    </row>
    <row r="21" spans="1:3">
      <c r="A21">
        <v>19</v>
      </c>
      <c r="B21">
        <v>28544089.92499401</v>
      </c>
      <c r="C21">
        <v>2705010.089560725</v>
      </c>
    </row>
    <row r="22" spans="1:3">
      <c r="A22">
        <v>20</v>
      </c>
      <c r="B22">
        <v>16221907.83232626</v>
      </c>
      <c r="C22">
        <v>2705549.052301406</v>
      </c>
    </row>
    <row r="23" spans="1:3">
      <c r="A23">
        <v>21</v>
      </c>
      <c r="B23">
        <v>12106844.22419729</v>
      </c>
      <c r="C23">
        <v>2706219.415732272</v>
      </c>
    </row>
    <row r="24" spans="1:3">
      <c r="A24">
        <v>22</v>
      </c>
      <c r="B24">
        <v>11123898.28306392</v>
      </c>
      <c r="C24">
        <v>2707773.955058131</v>
      </c>
    </row>
    <row r="25" spans="1:3">
      <c r="A25">
        <v>23</v>
      </c>
      <c r="B25">
        <v>10417188.99768067</v>
      </c>
      <c r="C25">
        <v>2708921.552305555</v>
      </c>
    </row>
    <row r="26" spans="1:3">
      <c r="A26">
        <v>24</v>
      </c>
      <c r="B26">
        <v>10429694.65561824</v>
      </c>
      <c r="C26">
        <v>2709198.015946519</v>
      </c>
    </row>
    <row r="27" spans="1:3">
      <c r="A27">
        <v>25</v>
      </c>
      <c r="B27">
        <v>9892002.739208756</v>
      </c>
      <c r="C27">
        <v>2709975.61555806</v>
      </c>
    </row>
    <row r="28" spans="1:3">
      <c r="A28">
        <v>26</v>
      </c>
      <c r="B28">
        <v>9901036.7616747</v>
      </c>
      <c r="C28">
        <v>2710129.278578444</v>
      </c>
    </row>
    <row r="29" spans="1:3">
      <c r="A29">
        <v>27</v>
      </c>
      <c r="B29">
        <v>9480092.890418446</v>
      </c>
      <c r="C29">
        <v>2710687.836223447</v>
      </c>
    </row>
    <row r="30" spans="1:3">
      <c r="A30">
        <v>28</v>
      </c>
      <c r="B30">
        <v>9486687.148600824</v>
      </c>
      <c r="C30">
        <v>2710737.2606523</v>
      </c>
    </row>
    <row r="31" spans="1:3">
      <c r="A31">
        <v>29</v>
      </c>
      <c r="B31">
        <v>9147167.190750519</v>
      </c>
      <c r="C31">
        <v>2711166.668125228</v>
      </c>
    </row>
    <row r="32" spans="1:3">
      <c r="A32">
        <v>30</v>
      </c>
      <c r="B32">
        <v>9152259.198405946</v>
      </c>
      <c r="C32">
        <v>2711126.1126536</v>
      </c>
    </row>
    <row r="33" spans="1:3">
      <c r="A33">
        <v>31</v>
      </c>
      <c r="B33">
        <v>8870438.242329163</v>
      </c>
      <c r="C33">
        <v>2711479.595973568</v>
      </c>
    </row>
    <row r="34" spans="1:3">
      <c r="A34">
        <v>32</v>
      </c>
      <c r="B34">
        <v>8874329.820508074</v>
      </c>
      <c r="C34">
        <v>2711362.947567887</v>
      </c>
    </row>
    <row r="35" spans="1:3">
      <c r="A35">
        <v>33</v>
      </c>
      <c r="B35">
        <v>8636429.257325567</v>
      </c>
      <c r="C35">
        <v>2711691.37636341</v>
      </c>
    </row>
    <row r="36" spans="1:3">
      <c r="A36">
        <v>34</v>
      </c>
      <c r="B36">
        <v>8639396.162554067</v>
      </c>
      <c r="C36">
        <v>2711510.487832713</v>
      </c>
    </row>
    <row r="37" spans="1:3">
      <c r="A37">
        <v>35</v>
      </c>
      <c r="B37">
        <v>8435019.455053145</v>
      </c>
      <c r="C37">
        <v>2711845.644854723</v>
      </c>
    </row>
    <row r="38" spans="1:3">
      <c r="A38">
        <v>36</v>
      </c>
      <c r="B38">
        <v>8437519.500833033</v>
      </c>
      <c r="C38">
        <v>2712321.084925294</v>
      </c>
    </row>
    <row r="39" spans="1:3">
      <c r="A39">
        <v>37</v>
      </c>
      <c r="B39">
        <v>8372270.588872045</v>
      </c>
      <c r="C39">
        <v>2715601.736382806</v>
      </c>
    </row>
    <row r="40" spans="1:3">
      <c r="A40">
        <v>38</v>
      </c>
      <c r="B40">
        <v>8437333.26762078</v>
      </c>
      <c r="C40">
        <v>2712323.307377347</v>
      </c>
    </row>
    <row r="41" spans="1:3">
      <c r="A41">
        <v>39</v>
      </c>
      <c r="B41">
        <v>8371746.002824169</v>
      </c>
      <c r="C41">
        <v>2715611.54329046</v>
      </c>
    </row>
    <row r="42" spans="1:3">
      <c r="A42">
        <v>40</v>
      </c>
      <c r="B42">
        <v>8122690.842007775</v>
      </c>
      <c r="C42">
        <v>2711405.902889007</v>
      </c>
    </row>
    <row r="43" spans="1:3">
      <c r="A43">
        <v>41</v>
      </c>
      <c r="B43">
        <v>7496857.399452039</v>
      </c>
      <c r="C43">
        <v>2711914.766129436</v>
      </c>
    </row>
    <row r="44" spans="1:3">
      <c r="A44">
        <v>42</v>
      </c>
      <c r="B44">
        <v>7106728.461936372</v>
      </c>
      <c r="C44">
        <v>2713208.455671726</v>
      </c>
    </row>
    <row r="45" spans="1:3">
      <c r="A45">
        <v>43</v>
      </c>
      <c r="B45">
        <v>6778118.586480073</v>
      </c>
      <c r="C45">
        <v>2714088.386535762</v>
      </c>
    </row>
    <row r="46" spans="1:3">
      <c r="A46">
        <v>44</v>
      </c>
      <c r="B46">
        <v>6656393.423790187</v>
      </c>
      <c r="C46">
        <v>2714543.514735446</v>
      </c>
    </row>
    <row r="47" spans="1:3">
      <c r="A47">
        <v>45</v>
      </c>
      <c r="B47">
        <v>6580544.401462515</v>
      </c>
      <c r="C47">
        <v>2715086.632374226</v>
      </c>
    </row>
    <row r="48" spans="1:3">
      <c r="A48">
        <v>46</v>
      </c>
      <c r="B48">
        <v>6588531.089450226</v>
      </c>
      <c r="C48">
        <v>2715182.932042509</v>
      </c>
    </row>
    <row r="49" spans="1:3">
      <c r="A49">
        <v>47</v>
      </c>
      <c r="B49">
        <v>6346002.818496677</v>
      </c>
      <c r="C49">
        <v>2715870.610738761</v>
      </c>
    </row>
    <row r="50" spans="1:3">
      <c r="A50">
        <v>48</v>
      </c>
      <c r="B50">
        <v>6165592.815745886</v>
      </c>
      <c r="C50">
        <v>2716047.80275036</v>
      </c>
    </row>
    <row r="51" spans="1:3">
      <c r="A51">
        <v>49</v>
      </c>
      <c r="B51">
        <v>6051401.832452171</v>
      </c>
      <c r="C51">
        <v>2717217.729854188</v>
      </c>
    </row>
    <row r="52" spans="1:3">
      <c r="A52">
        <v>50</v>
      </c>
      <c r="B52">
        <v>6046843.379898977</v>
      </c>
      <c r="C52">
        <v>2717550.283137371</v>
      </c>
    </row>
    <row r="53" spans="1:3">
      <c r="A53">
        <v>51</v>
      </c>
      <c r="B53">
        <v>5921056.74811605</v>
      </c>
      <c r="C53">
        <v>2717110.702552754</v>
      </c>
    </row>
    <row r="54" spans="1:3">
      <c r="A54">
        <v>52</v>
      </c>
      <c r="B54">
        <v>5825892.548493721</v>
      </c>
      <c r="C54">
        <v>2717737.153994254</v>
      </c>
    </row>
    <row r="55" spans="1:3">
      <c r="A55">
        <v>53</v>
      </c>
      <c r="B55">
        <v>5821686.307157014</v>
      </c>
      <c r="C55">
        <v>2717993.914839022</v>
      </c>
    </row>
    <row r="56" spans="1:3">
      <c r="A56">
        <v>54</v>
      </c>
      <c r="B56">
        <v>5732548.535799661</v>
      </c>
      <c r="C56">
        <v>2717516.660372147</v>
      </c>
    </row>
    <row r="57" spans="1:3">
      <c r="A57">
        <v>55</v>
      </c>
      <c r="B57">
        <v>5727821.263296574</v>
      </c>
      <c r="C57">
        <v>2717769.715997514</v>
      </c>
    </row>
    <row r="58" spans="1:3">
      <c r="A58">
        <v>56</v>
      </c>
      <c r="B58">
        <v>5659837.337776164</v>
      </c>
      <c r="C58">
        <v>2717347.000100745</v>
      </c>
    </row>
    <row r="59" spans="1:3">
      <c r="A59">
        <v>57</v>
      </c>
      <c r="B59">
        <v>5654610.423302833</v>
      </c>
      <c r="C59">
        <v>2717599.310727717</v>
      </c>
    </row>
    <row r="60" spans="1:3">
      <c r="A60">
        <v>58</v>
      </c>
      <c r="B60">
        <v>5602314.813838799</v>
      </c>
      <c r="C60">
        <v>2717211.625898866</v>
      </c>
    </row>
    <row r="61" spans="1:3">
      <c r="A61">
        <v>59</v>
      </c>
      <c r="B61">
        <v>5608535.331386815</v>
      </c>
      <c r="C61">
        <v>2717719.699172975</v>
      </c>
    </row>
    <row r="62" spans="1:3">
      <c r="A62">
        <v>60</v>
      </c>
      <c r="B62">
        <v>5538092.363772781</v>
      </c>
      <c r="C62">
        <v>2718735.899191447</v>
      </c>
    </row>
    <row r="63" spans="1:3">
      <c r="A63">
        <v>61</v>
      </c>
      <c r="B63">
        <v>5516770.050356656</v>
      </c>
      <c r="C63">
        <v>2718639.958245108</v>
      </c>
    </row>
    <row r="64" spans="1:3">
      <c r="A64">
        <v>62</v>
      </c>
      <c r="B64">
        <v>5363884.52859242</v>
      </c>
      <c r="C64">
        <v>2718875.787905133</v>
      </c>
    </row>
    <row r="65" spans="1:3">
      <c r="A65">
        <v>63</v>
      </c>
      <c r="B65">
        <v>5250962.291317856</v>
      </c>
      <c r="C65">
        <v>2719757.571408372</v>
      </c>
    </row>
    <row r="66" spans="1:3">
      <c r="A66">
        <v>64</v>
      </c>
      <c r="B66">
        <v>5107585.838906221</v>
      </c>
      <c r="C66">
        <v>2720178.422872677</v>
      </c>
    </row>
    <row r="67" spans="1:3">
      <c r="A67">
        <v>65</v>
      </c>
      <c r="B67">
        <v>5051471.775393346</v>
      </c>
      <c r="C67">
        <v>2720272.647288149</v>
      </c>
    </row>
    <row r="68" spans="1:3">
      <c r="A68">
        <v>66</v>
      </c>
      <c r="B68">
        <v>5058021.274335452</v>
      </c>
      <c r="C68">
        <v>2720609.358127485</v>
      </c>
    </row>
    <row r="69" spans="1:3">
      <c r="A69">
        <v>67</v>
      </c>
      <c r="B69">
        <v>4981846.780904794</v>
      </c>
      <c r="C69">
        <v>2721443.425405725</v>
      </c>
    </row>
    <row r="70" spans="1:3">
      <c r="A70">
        <v>68</v>
      </c>
      <c r="B70">
        <v>4906872.184166727</v>
      </c>
      <c r="C70">
        <v>2722220.105888982</v>
      </c>
    </row>
    <row r="71" spans="1:3">
      <c r="A71">
        <v>69</v>
      </c>
      <c r="B71">
        <v>4858418.306059784</v>
      </c>
      <c r="C71">
        <v>2723156.455929723</v>
      </c>
    </row>
    <row r="72" spans="1:3">
      <c r="A72">
        <v>70</v>
      </c>
      <c r="B72">
        <v>4876077.542309174</v>
      </c>
      <c r="C72">
        <v>2723233.256273701</v>
      </c>
    </row>
    <row r="73" spans="1:3">
      <c r="A73">
        <v>71</v>
      </c>
      <c r="B73">
        <v>4837767.207942071</v>
      </c>
      <c r="C73">
        <v>2723378.282863</v>
      </c>
    </row>
    <row r="74" spans="1:3">
      <c r="A74">
        <v>72</v>
      </c>
      <c r="B74">
        <v>4850988.082774401</v>
      </c>
      <c r="C74">
        <v>2723463.837539104</v>
      </c>
    </row>
    <row r="75" spans="1:3">
      <c r="A75">
        <v>73</v>
      </c>
      <c r="B75">
        <v>4798993.893459857</v>
      </c>
      <c r="C75">
        <v>2723551.902173968</v>
      </c>
    </row>
    <row r="76" spans="1:3">
      <c r="A76">
        <v>74</v>
      </c>
      <c r="B76">
        <v>4762176.75903373</v>
      </c>
      <c r="C76">
        <v>2724017.607746304</v>
      </c>
    </row>
    <row r="77" spans="1:3">
      <c r="A77">
        <v>75</v>
      </c>
      <c r="B77">
        <v>4729143.091192364</v>
      </c>
      <c r="C77">
        <v>2724404.830014851</v>
      </c>
    </row>
    <row r="78" spans="1:3">
      <c r="A78">
        <v>76</v>
      </c>
      <c r="B78">
        <v>4739240.548419026</v>
      </c>
      <c r="C78">
        <v>2724503.972217044</v>
      </c>
    </row>
    <row r="79" spans="1:3">
      <c r="A79">
        <v>77</v>
      </c>
      <c r="B79">
        <v>4693999.132411225</v>
      </c>
      <c r="C79">
        <v>2724722.499631604</v>
      </c>
    </row>
    <row r="80" spans="1:3">
      <c r="A80">
        <v>78</v>
      </c>
      <c r="B80">
        <v>4698458.506819367</v>
      </c>
      <c r="C80">
        <v>2724823.662787175</v>
      </c>
    </row>
    <row r="81" spans="1:3">
      <c r="A81">
        <v>79</v>
      </c>
      <c r="B81">
        <v>4670340.248265728</v>
      </c>
      <c r="C81">
        <v>2724986.30061707</v>
      </c>
    </row>
    <row r="82" spans="1:3">
      <c r="A82">
        <v>80</v>
      </c>
      <c r="B82">
        <v>4674294.542699237</v>
      </c>
      <c r="C82">
        <v>2725054.767333187</v>
      </c>
    </row>
    <row r="83" spans="1:3">
      <c r="A83">
        <v>81</v>
      </c>
      <c r="B83">
        <v>4628926.075845556</v>
      </c>
      <c r="C83">
        <v>2725266.282662956</v>
      </c>
    </row>
    <row r="84" spans="1:3">
      <c r="A84">
        <v>82</v>
      </c>
      <c r="B84">
        <v>4543287.030257673</v>
      </c>
      <c r="C84">
        <v>2726077.602448177</v>
      </c>
    </row>
    <row r="85" spans="1:3">
      <c r="A85">
        <v>83</v>
      </c>
      <c r="B85">
        <v>4477215.603252795</v>
      </c>
      <c r="C85">
        <v>2726729.405934446</v>
      </c>
    </row>
    <row r="86" spans="1:3">
      <c r="A86">
        <v>84</v>
      </c>
      <c r="B86">
        <v>4447267.312850164</v>
      </c>
      <c r="C86">
        <v>2727663.521648746</v>
      </c>
    </row>
    <row r="87" spans="1:3">
      <c r="A87">
        <v>85</v>
      </c>
      <c r="B87">
        <v>4428537.316973989</v>
      </c>
      <c r="C87">
        <v>2728139.675208712</v>
      </c>
    </row>
    <row r="88" spans="1:3">
      <c r="A88">
        <v>86</v>
      </c>
      <c r="B88">
        <v>4397731.40693767</v>
      </c>
      <c r="C88">
        <v>2728994.891487536</v>
      </c>
    </row>
    <row r="89" spans="1:3">
      <c r="A89">
        <v>87</v>
      </c>
      <c r="B89">
        <v>4339433.554927469</v>
      </c>
      <c r="C89">
        <v>2729722.29921102</v>
      </c>
    </row>
    <row r="90" spans="1:3">
      <c r="A90">
        <v>88</v>
      </c>
      <c r="B90">
        <v>4284188.870029243</v>
      </c>
      <c r="C90">
        <v>2730544.513473595</v>
      </c>
    </row>
    <row r="91" spans="1:3">
      <c r="A91">
        <v>89</v>
      </c>
      <c r="B91">
        <v>4272809.033242385</v>
      </c>
      <c r="C91">
        <v>2731453.440491572</v>
      </c>
    </row>
    <row r="92" spans="1:3">
      <c r="A92">
        <v>90</v>
      </c>
      <c r="B92">
        <v>4264536.447084483</v>
      </c>
      <c r="C92">
        <v>2731553.30567868</v>
      </c>
    </row>
    <row r="93" spans="1:3">
      <c r="A93">
        <v>91</v>
      </c>
      <c r="B93">
        <v>4260906.30507471</v>
      </c>
      <c r="C93">
        <v>2731728.836270182</v>
      </c>
    </row>
    <row r="94" spans="1:3">
      <c r="A94">
        <v>92</v>
      </c>
      <c r="B94">
        <v>4234076.819581791</v>
      </c>
      <c r="C94">
        <v>2732095.135683455</v>
      </c>
    </row>
    <row r="95" spans="1:3">
      <c r="A95">
        <v>93</v>
      </c>
      <c r="B95">
        <v>4196372.915427828</v>
      </c>
      <c r="C95">
        <v>2732612.984826196</v>
      </c>
    </row>
    <row r="96" spans="1:3">
      <c r="A96">
        <v>94</v>
      </c>
      <c r="B96">
        <v>4195949.98473935</v>
      </c>
      <c r="C96">
        <v>2732645.819672271</v>
      </c>
    </row>
    <row r="97" spans="1:3">
      <c r="A97">
        <v>95</v>
      </c>
      <c r="B97">
        <v>4147510.862413238</v>
      </c>
      <c r="C97">
        <v>2733266.677767698</v>
      </c>
    </row>
    <row r="98" spans="1:3">
      <c r="A98">
        <v>96</v>
      </c>
      <c r="B98">
        <v>4129665.602055863</v>
      </c>
      <c r="C98">
        <v>2733604.988210734</v>
      </c>
    </row>
    <row r="99" spans="1:3">
      <c r="A99">
        <v>97</v>
      </c>
      <c r="B99">
        <v>4127150.250479552</v>
      </c>
      <c r="C99">
        <v>2733634.123016768</v>
      </c>
    </row>
    <row r="100" spans="1:3">
      <c r="A100">
        <v>98</v>
      </c>
      <c r="B100">
        <v>4129177.2508744</v>
      </c>
      <c r="C100">
        <v>2733810.483852349</v>
      </c>
    </row>
    <row r="101" spans="1:3">
      <c r="A101">
        <v>99</v>
      </c>
      <c r="B101">
        <v>4129009.430712822</v>
      </c>
      <c r="C101">
        <v>2733861.527153987</v>
      </c>
    </row>
    <row r="102" spans="1:3">
      <c r="A102">
        <v>100</v>
      </c>
      <c r="B102">
        <v>4102975.694038562</v>
      </c>
      <c r="C102">
        <v>2734230.952184957</v>
      </c>
    </row>
    <row r="103" spans="1:3">
      <c r="A103">
        <v>101</v>
      </c>
      <c r="B103">
        <v>4079790.649851413</v>
      </c>
      <c r="C103">
        <v>2734569.790967233</v>
      </c>
    </row>
    <row r="104" spans="1:3">
      <c r="A104">
        <v>102</v>
      </c>
      <c r="B104">
        <v>4073367.884148154</v>
      </c>
      <c r="C104">
        <v>2734862.191124706</v>
      </c>
    </row>
    <row r="105" spans="1:3">
      <c r="A105">
        <v>103</v>
      </c>
      <c r="B105">
        <v>4070741.043613438</v>
      </c>
      <c r="C105">
        <v>2734899.231425641</v>
      </c>
    </row>
    <row r="106" spans="1:3">
      <c r="A106">
        <v>104</v>
      </c>
      <c r="B106">
        <v>4031692.886664329</v>
      </c>
      <c r="C106">
        <v>2735753.37265358</v>
      </c>
    </row>
    <row r="107" spans="1:3">
      <c r="A107">
        <v>105</v>
      </c>
      <c r="B107">
        <v>3982235.51270212</v>
      </c>
      <c r="C107">
        <v>2736484.718074446</v>
      </c>
    </row>
    <row r="108" spans="1:3">
      <c r="A108">
        <v>106</v>
      </c>
      <c r="B108">
        <v>3956973.173793734</v>
      </c>
      <c r="C108">
        <v>2736856.842464475</v>
      </c>
    </row>
    <row r="109" spans="1:3">
      <c r="A109">
        <v>107</v>
      </c>
      <c r="B109">
        <v>3931616.445236965</v>
      </c>
      <c r="C109">
        <v>2737212.16915271</v>
      </c>
    </row>
    <row r="110" spans="1:3">
      <c r="A110">
        <v>108</v>
      </c>
      <c r="B110">
        <v>3901978.674653956</v>
      </c>
      <c r="C110">
        <v>2738109.39951854</v>
      </c>
    </row>
    <row r="111" spans="1:3">
      <c r="A111">
        <v>109</v>
      </c>
      <c r="B111">
        <v>3867127.132625149</v>
      </c>
      <c r="C111">
        <v>2739028.311002588</v>
      </c>
    </row>
    <row r="112" spans="1:3">
      <c r="A112">
        <v>110</v>
      </c>
      <c r="B112">
        <v>3840742.65570921</v>
      </c>
      <c r="C112">
        <v>2739940.942530728</v>
      </c>
    </row>
    <row r="113" spans="1:3">
      <c r="A113">
        <v>111</v>
      </c>
      <c r="B113">
        <v>3828339.018138111</v>
      </c>
      <c r="C113">
        <v>2739935.485695849</v>
      </c>
    </row>
    <row r="114" spans="1:3">
      <c r="A114">
        <v>112</v>
      </c>
      <c r="B114">
        <v>3833582.400941696</v>
      </c>
      <c r="C114">
        <v>2740007.973399606</v>
      </c>
    </row>
    <row r="115" spans="1:3">
      <c r="A115">
        <v>113</v>
      </c>
      <c r="B115">
        <v>3805193.119061479</v>
      </c>
      <c r="C115">
        <v>2740310.616567959</v>
      </c>
    </row>
    <row r="116" spans="1:3">
      <c r="A116">
        <v>114</v>
      </c>
      <c r="B116">
        <v>3789662.567794979</v>
      </c>
      <c r="C116">
        <v>2740777.065051688</v>
      </c>
    </row>
    <row r="117" spans="1:3">
      <c r="A117">
        <v>115</v>
      </c>
      <c r="B117">
        <v>3767048.335769771</v>
      </c>
      <c r="C117">
        <v>2741537.781692259</v>
      </c>
    </row>
    <row r="118" spans="1:3">
      <c r="A118">
        <v>116</v>
      </c>
      <c r="B118">
        <v>3739285.71117353</v>
      </c>
      <c r="C118">
        <v>2742321.447396569</v>
      </c>
    </row>
    <row r="119" spans="1:3">
      <c r="A119">
        <v>117</v>
      </c>
      <c r="B119">
        <v>3712695.243188912</v>
      </c>
      <c r="C119">
        <v>2743128.380771004</v>
      </c>
    </row>
    <row r="120" spans="1:3">
      <c r="A120">
        <v>118</v>
      </c>
      <c r="B120">
        <v>3707219.210081832</v>
      </c>
      <c r="C120">
        <v>2743724.235034615</v>
      </c>
    </row>
    <row r="121" spans="1:3">
      <c r="A121">
        <v>119</v>
      </c>
      <c r="B121">
        <v>3706858.31557275</v>
      </c>
      <c r="C121">
        <v>2743873.478985274</v>
      </c>
    </row>
    <row r="122" spans="1:3">
      <c r="A122">
        <v>120</v>
      </c>
      <c r="B122">
        <v>3705376.238960254</v>
      </c>
      <c r="C122">
        <v>2743887.796969465</v>
      </c>
    </row>
    <row r="123" spans="1:3">
      <c r="A123">
        <v>121</v>
      </c>
      <c r="B123">
        <v>3690420.463667772</v>
      </c>
      <c r="C123">
        <v>2744046.255346267</v>
      </c>
    </row>
    <row r="124" spans="1:3">
      <c r="A124">
        <v>122</v>
      </c>
      <c r="B124">
        <v>3691240.113664096</v>
      </c>
      <c r="C124">
        <v>2744086.70781477</v>
      </c>
    </row>
    <row r="125" spans="1:3">
      <c r="A125">
        <v>123</v>
      </c>
      <c r="B125">
        <v>3671922.60944798</v>
      </c>
      <c r="C125">
        <v>2744565.62183599</v>
      </c>
    </row>
    <row r="126" spans="1:3">
      <c r="A126">
        <v>124</v>
      </c>
      <c r="B126">
        <v>3659901.655657753</v>
      </c>
      <c r="C126">
        <v>2744986.427613189</v>
      </c>
    </row>
    <row r="127" spans="1:3">
      <c r="A127">
        <v>125</v>
      </c>
      <c r="B127">
        <v>3636191.632918901</v>
      </c>
      <c r="C127">
        <v>2745551.131917815</v>
      </c>
    </row>
    <row r="128" spans="1:3">
      <c r="A128">
        <v>126</v>
      </c>
      <c r="B128">
        <v>3621538.294957745</v>
      </c>
      <c r="C128">
        <v>2746320.577307149</v>
      </c>
    </row>
    <row r="129" spans="1:3">
      <c r="A129">
        <v>127</v>
      </c>
      <c r="B129">
        <v>3609785.026126877</v>
      </c>
      <c r="C129">
        <v>2746896.888619199</v>
      </c>
    </row>
    <row r="130" spans="1:3">
      <c r="A130">
        <v>128</v>
      </c>
      <c r="B130">
        <v>3586752.108983766</v>
      </c>
      <c r="C130">
        <v>2747622.95533551</v>
      </c>
    </row>
    <row r="131" spans="1:3">
      <c r="A131">
        <v>129</v>
      </c>
      <c r="B131">
        <v>3561992.695814035</v>
      </c>
      <c r="C131">
        <v>2748544.839476559</v>
      </c>
    </row>
    <row r="132" spans="1:3">
      <c r="A132">
        <v>130</v>
      </c>
      <c r="B132">
        <v>3547597.3948321</v>
      </c>
      <c r="C132">
        <v>2749130.812952485</v>
      </c>
    </row>
    <row r="133" spans="1:3">
      <c r="A133">
        <v>131</v>
      </c>
      <c r="B133">
        <v>3542051.966047062</v>
      </c>
      <c r="C133">
        <v>2749550.34198288</v>
      </c>
    </row>
    <row r="134" spans="1:3">
      <c r="A134">
        <v>132</v>
      </c>
      <c r="B134">
        <v>3539620.85275012</v>
      </c>
      <c r="C134">
        <v>2749530.273974341</v>
      </c>
    </row>
    <row r="135" spans="1:3">
      <c r="A135">
        <v>133</v>
      </c>
      <c r="B135">
        <v>3533529.14426525</v>
      </c>
      <c r="C135">
        <v>2750127.266220004</v>
      </c>
    </row>
    <row r="136" spans="1:3">
      <c r="A136">
        <v>134</v>
      </c>
      <c r="B136">
        <v>3519652.642537601</v>
      </c>
      <c r="C136">
        <v>2750671.545913596</v>
      </c>
    </row>
    <row r="137" spans="1:3">
      <c r="A137">
        <v>135</v>
      </c>
      <c r="B137">
        <v>3495926.816717412</v>
      </c>
      <c r="C137">
        <v>2751552.22236818</v>
      </c>
    </row>
    <row r="138" spans="1:3">
      <c r="A138">
        <v>136</v>
      </c>
      <c r="B138">
        <v>3483327.914856474</v>
      </c>
      <c r="C138">
        <v>2752245.764362558</v>
      </c>
    </row>
    <row r="139" spans="1:3">
      <c r="A139">
        <v>137</v>
      </c>
      <c r="B139">
        <v>3469196.771297097</v>
      </c>
      <c r="C139">
        <v>2752982.570846349</v>
      </c>
    </row>
    <row r="140" spans="1:3">
      <c r="A140">
        <v>138</v>
      </c>
      <c r="B140">
        <v>3456837.544479833</v>
      </c>
      <c r="C140">
        <v>2753286.648253441</v>
      </c>
    </row>
    <row r="141" spans="1:3">
      <c r="A141">
        <v>139</v>
      </c>
      <c r="B141">
        <v>3449185.522351191</v>
      </c>
      <c r="C141">
        <v>2753473.513597575</v>
      </c>
    </row>
    <row r="142" spans="1:3">
      <c r="A142">
        <v>140</v>
      </c>
      <c r="B142">
        <v>3448433.893757883</v>
      </c>
      <c r="C142">
        <v>2753517.530245419</v>
      </c>
    </row>
    <row r="143" spans="1:3">
      <c r="A143">
        <v>141</v>
      </c>
      <c r="B143">
        <v>3445909.9670662</v>
      </c>
      <c r="C143">
        <v>2753885.453617276</v>
      </c>
    </row>
    <row r="144" spans="1:3">
      <c r="A144">
        <v>142</v>
      </c>
      <c r="B144">
        <v>3445805.734724054</v>
      </c>
      <c r="C144">
        <v>2753894.825767457</v>
      </c>
    </row>
    <row r="145" spans="1:3">
      <c r="A145">
        <v>143</v>
      </c>
      <c r="B145">
        <v>3431875.518935727</v>
      </c>
      <c r="C145">
        <v>2754595.113664363</v>
      </c>
    </row>
    <row r="146" spans="1:3">
      <c r="A146">
        <v>144</v>
      </c>
      <c r="B146">
        <v>3420636.330139156</v>
      </c>
      <c r="C146">
        <v>2755108.054883658</v>
      </c>
    </row>
    <row r="147" spans="1:3">
      <c r="A147">
        <v>145</v>
      </c>
      <c r="B147">
        <v>3407129.318168879</v>
      </c>
      <c r="C147">
        <v>2755921.243314928</v>
      </c>
    </row>
    <row r="148" spans="1:3">
      <c r="A148">
        <v>146</v>
      </c>
      <c r="B148">
        <v>3387747.911088225</v>
      </c>
      <c r="C148">
        <v>2756646.026983771</v>
      </c>
    </row>
    <row r="149" spans="1:3">
      <c r="A149">
        <v>147</v>
      </c>
      <c r="B149">
        <v>3377381.826545928</v>
      </c>
      <c r="C149">
        <v>2757073.586135616</v>
      </c>
    </row>
    <row r="150" spans="1:3">
      <c r="A150">
        <v>148</v>
      </c>
      <c r="B150">
        <v>3365544.240951833</v>
      </c>
      <c r="C150">
        <v>2757838.896616478</v>
      </c>
    </row>
    <row r="151" spans="1:3">
      <c r="A151">
        <v>149</v>
      </c>
      <c r="B151">
        <v>3350178.666581315</v>
      </c>
      <c r="C151">
        <v>2758741.640740409</v>
      </c>
    </row>
    <row r="152" spans="1:3">
      <c r="A152">
        <v>150</v>
      </c>
      <c r="B152">
        <v>3338167.927598673</v>
      </c>
      <c r="C152">
        <v>2759405.591547314</v>
      </c>
    </row>
    <row r="153" spans="1:3">
      <c r="A153">
        <v>151</v>
      </c>
      <c r="B153">
        <v>3331248.045108045</v>
      </c>
      <c r="C153">
        <v>2759669.253666238</v>
      </c>
    </row>
    <row r="154" spans="1:3">
      <c r="A154">
        <v>152</v>
      </c>
      <c r="B154">
        <v>3333063.649115727</v>
      </c>
      <c r="C154">
        <v>2759708.653919693</v>
      </c>
    </row>
    <row r="155" spans="1:3">
      <c r="A155">
        <v>153</v>
      </c>
      <c r="B155">
        <v>3319275.72430867</v>
      </c>
      <c r="C155">
        <v>2760136.663464881</v>
      </c>
    </row>
    <row r="156" spans="1:3">
      <c r="A156">
        <v>154</v>
      </c>
      <c r="B156">
        <v>3311037.651439255</v>
      </c>
      <c r="C156">
        <v>2760668.637688182</v>
      </c>
    </row>
    <row r="157" spans="1:3">
      <c r="A157">
        <v>155</v>
      </c>
      <c r="B157">
        <v>3299121.123377581</v>
      </c>
      <c r="C157">
        <v>2761559.822012824</v>
      </c>
    </row>
    <row r="158" spans="1:3">
      <c r="A158">
        <v>156</v>
      </c>
      <c r="B158">
        <v>3285021.726594942</v>
      </c>
      <c r="C158">
        <v>2762291.519085404</v>
      </c>
    </row>
    <row r="159" spans="1:3">
      <c r="A159">
        <v>157</v>
      </c>
      <c r="B159">
        <v>3270193.328768337</v>
      </c>
      <c r="C159">
        <v>2763108.007613437</v>
      </c>
    </row>
    <row r="160" spans="1:3">
      <c r="A160">
        <v>158</v>
      </c>
      <c r="B160">
        <v>3265056.451849524</v>
      </c>
      <c r="C160">
        <v>2763655.453255627</v>
      </c>
    </row>
    <row r="161" spans="1:3">
      <c r="A161">
        <v>159</v>
      </c>
      <c r="B161">
        <v>3262961.227647788</v>
      </c>
      <c r="C161">
        <v>2763949.259263238</v>
      </c>
    </row>
    <row r="162" spans="1:3">
      <c r="A162">
        <v>160</v>
      </c>
      <c r="B162">
        <v>3263566.650143684</v>
      </c>
      <c r="C162">
        <v>2763950.071334268</v>
      </c>
    </row>
    <row r="163" spans="1:3">
      <c r="A163">
        <v>161</v>
      </c>
      <c r="B163">
        <v>3254165.4961635</v>
      </c>
      <c r="C163">
        <v>2764281.30178839</v>
      </c>
    </row>
    <row r="164" spans="1:3">
      <c r="A164">
        <v>162</v>
      </c>
      <c r="B164">
        <v>3248051.622418592</v>
      </c>
      <c r="C164">
        <v>2764727.130975217</v>
      </c>
    </row>
    <row r="165" spans="1:3">
      <c r="A165">
        <v>163</v>
      </c>
      <c r="B165">
        <v>3237584.632128721</v>
      </c>
      <c r="C165">
        <v>2765377.829775338</v>
      </c>
    </row>
    <row r="166" spans="1:3">
      <c r="A166">
        <v>164</v>
      </c>
      <c r="B166">
        <v>3230154.430808723</v>
      </c>
      <c r="C166">
        <v>2765913.168560659</v>
      </c>
    </row>
    <row r="167" spans="1:3">
      <c r="A167">
        <v>165</v>
      </c>
      <c r="B167">
        <v>3217697.694118407</v>
      </c>
      <c r="C167">
        <v>2766636.61110261</v>
      </c>
    </row>
    <row r="168" spans="1:3">
      <c r="A168">
        <v>166</v>
      </c>
      <c r="B168">
        <v>3209531.168196948</v>
      </c>
      <c r="C168">
        <v>2767453.978015319</v>
      </c>
    </row>
    <row r="169" spans="1:3">
      <c r="A169">
        <v>167</v>
      </c>
      <c r="B169">
        <v>3204086.406651923</v>
      </c>
      <c r="C169">
        <v>2767934.926196897</v>
      </c>
    </row>
    <row r="170" spans="1:3">
      <c r="A170">
        <v>168</v>
      </c>
      <c r="B170">
        <v>3193345.772923544</v>
      </c>
      <c r="C170">
        <v>2768582.314478419</v>
      </c>
    </row>
    <row r="171" spans="1:3">
      <c r="A171">
        <v>169</v>
      </c>
      <c r="B171">
        <v>3180757.488515282</v>
      </c>
      <c r="C171">
        <v>2769434.990520661</v>
      </c>
    </row>
    <row r="172" spans="1:3">
      <c r="A172">
        <v>170</v>
      </c>
      <c r="B172">
        <v>3172662.862809185</v>
      </c>
      <c r="C172">
        <v>2770055.163349472</v>
      </c>
    </row>
    <row r="173" spans="1:3">
      <c r="A173">
        <v>171</v>
      </c>
      <c r="B173">
        <v>3169661.379595172</v>
      </c>
      <c r="C173">
        <v>2770390.6244274</v>
      </c>
    </row>
    <row r="174" spans="1:3">
      <c r="A174">
        <v>172</v>
      </c>
      <c r="B174">
        <v>3168694.424146835</v>
      </c>
      <c r="C174">
        <v>2770369.642984714</v>
      </c>
    </row>
    <row r="175" spans="1:3">
      <c r="A175">
        <v>173</v>
      </c>
      <c r="B175">
        <v>3164998.847868587</v>
      </c>
      <c r="C175">
        <v>2770949.206274029</v>
      </c>
    </row>
    <row r="176" spans="1:3">
      <c r="A176">
        <v>174</v>
      </c>
      <c r="B176">
        <v>3158098.935021919</v>
      </c>
      <c r="C176">
        <v>2771438.060534237</v>
      </c>
    </row>
    <row r="177" spans="1:3">
      <c r="A177">
        <v>175</v>
      </c>
      <c r="B177">
        <v>3145575.063368888</v>
      </c>
      <c r="C177">
        <v>2772242.274310084</v>
      </c>
    </row>
    <row r="178" spans="1:3">
      <c r="A178">
        <v>176</v>
      </c>
      <c r="B178">
        <v>3137147.488966599</v>
      </c>
      <c r="C178">
        <v>2773016.675952838</v>
      </c>
    </row>
    <row r="179" spans="1:3">
      <c r="A179">
        <v>177</v>
      </c>
      <c r="B179">
        <v>3127645.088732609</v>
      </c>
      <c r="C179">
        <v>2773878.661659654</v>
      </c>
    </row>
    <row r="180" spans="1:3">
      <c r="A180">
        <v>178</v>
      </c>
      <c r="B180">
        <v>3119817.434230758</v>
      </c>
      <c r="C180">
        <v>2774338.348187982</v>
      </c>
    </row>
    <row r="181" spans="1:3">
      <c r="A181">
        <v>179</v>
      </c>
      <c r="B181">
        <v>3115184.822204343</v>
      </c>
      <c r="C181">
        <v>2774574.52400119</v>
      </c>
    </row>
    <row r="182" spans="1:3">
      <c r="A182">
        <v>180</v>
      </c>
      <c r="B182">
        <v>3115069.628204554</v>
      </c>
      <c r="C182">
        <v>2774582.010118587</v>
      </c>
    </row>
    <row r="183" spans="1:3">
      <c r="A183">
        <v>181</v>
      </c>
      <c r="B183">
        <v>3111861.970479655</v>
      </c>
      <c r="C183">
        <v>2775058.963461701</v>
      </c>
    </row>
    <row r="184" spans="1:3">
      <c r="A184">
        <v>182</v>
      </c>
      <c r="B184">
        <v>3106892.474328017</v>
      </c>
      <c r="C184">
        <v>2775449.964294242</v>
      </c>
    </row>
    <row r="185" spans="1:3">
      <c r="A185">
        <v>183</v>
      </c>
      <c r="B185">
        <v>3099030.964547673</v>
      </c>
      <c r="C185">
        <v>2776148.397610979</v>
      </c>
    </row>
    <row r="186" spans="1:3">
      <c r="A186">
        <v>184</v>
      </c>
      <c r="B186">
        <v>3092373.750370758</v>
      </c>
      <c r="C186">
        <v>2776686.760814686</v>
      </c>
    </row>
    <row r="187" spans="1:3">
      <c r="A187">
        <v>185</v>
      </c>
      <c r="B187">
        <v>3084399.735105714</v>
      </c>
      <c r="C187">
        <v>2777489.551353775</v>
      </c>
    </row>
    <row r="188" spans="1:3">
      <c r="A188">
        <v>186</v>
      </c>
      <c r="B188">
        <v>3074183.260744411</v>
      </c>
      <c r="C188">
        <v>2778174.340975566</v>
      </c>
    </row>
    <row r="189" spans="1:3">
      <c r="A189">
        <v>187</v>
      </c>
      <c r="B189">
        <v>3068641.484734167</v>
      </c>
      <c r="C189">
        <v>2778582.462105269</v>
      </c>
    </row>
    <row r="190" spans="1:3">
      <c r="A190">
        <v>188</v>
      </c>
      <c r="B190">
        <v>3062104.114117804</v>
      </c>
      <c r="C190">
        <v>2779283.768871657</v>
      </c>
    </row>
    <row r="191" spans="1:3">
      <c r="A191">
        <v>189</v>
      </c>
      <c r="B191">
        <v>3053512.676899138</v>
      </c>
      <c r="C191">
        <v>2780142.258107745</v>
      </c>
    </row>
    <row r="192" spans="1:3">
      <c r="A192">
        <v>190</v>
      </c>
      <c r="B192">
        <v>3047011.614214388</v>
      </c>
      <c r="C192">
        <v>2780739.097125914</v>
      </c>
    </row>
    <row r="193" spans="1:3">
      <c r="A193">
        <v>191</v>
      </c>
      <c r="B193">
        <v>3043416.946156352</v>
      </c>
      <c r="C193">
        <v>2780986.819191683</v>
      </c>
    </row>
    <row r="194" spans="1:3">
      <c r="A194">
        <v>192</v>
      </c>
      <c r="B194">
        <v>3044157.328534307</v>
      </c>
      <c r="C194">
        <v>2781020.286444935</v>
      </c>
    </row>
    <row r="195" spans="1:3">
      <c r="A195">
        <v>193</v>
      </c>
      <c r="B195">
        <v>3037178.775924375</v>
      </c>
      <c r="C195">
        <v>2781386.134773999</v>
      </c>
    </row>
    <row r="196" spans="1:3">
      <c r="A196">
        <v>194</v>
      </c>
      <c r="B196">
        <v>3032844.349330626</v>
      </c>
      <c r="C196">
        <v>2781844.59704722</v>
      </c>
    </row>
    <row r="197" spans="1:3">
      <c r="A197">
        <v>195</v>
      </c>
      <c r="B197">
        <v>3025996.47822006</v>
      </c>
      <c r="C197">
        <v>2782694.011644017</v>
      </c>
    </row>
    <row r="198" spans="1:3">
      <c r="A198">
        <v>196</v>
      </c>
      <c r="B198">
        <v>3018128.753969556</v>
      </c>
      <c r="C198">
        <v>2783387.581317699</v>
      </c>
    </row>
    <row r="199" spans="1:3">
      <c r="A199">
        <v>197</v>
      </c>
      <c r="B199">
        <v>3009191.583523796</v>
      </c>
      <c r="C199">
        <v>2784202.573822867</v>
      </c>
    </row>
    <row r="200" spans="1:3">
      <c r="A200">
        <v>198</v>
      </c>
      <c r="B200">
        <v>3004883.366555209</v>
      </c>
      <c r="C200">
        <v>2784803.424430306</v>
      </c>
    </row>
    <row r="201" spans="1:3">
      <c r="A201">
        <v>199</v>
      </c>
      <c r="B201">
        <v>3002823.943835175</v>
      </c>
      <c r="C201">
        <v>2785147.772150952</v>
      </c>
    </row>
    <row r="202" spans="1:3">
      <c r="A202">
        <v>200</v>
      </c>
      <c r="B202">
        <v>3002974.155176288</v>
      </c>
      <c r="C202">
        <v>2785150.986530347</v>
      </c>
    </row>
    <row r="203" spans="1:3">
      <c r="A203">
        <v>201</v>
      </c>
      <c r="B203">
        <v>2997456.477224501</v>
      </c>
      <c r="C203">
        <v>2785516.021058863</v>
      </c>
    </row>
    <row r="204" spans="1:3">
      <c r="A204">
        <v>202</v>
      </c>
      <c r="B204">
        <v>2993411.929693935</v>
      </c>
      <c r="C204">
        <v>2785955.569916912</v>
      </c>
    </row>
    <row r="205" spans="1:3">
      <c r="A205">
        <v>203</v>
      </c>
      <c r="B205">
        <v>2986754.974446507</v>
      </c>
      <c r="C205">
        <v>2786630.899828675</v>
      </c>
    </row>
    <row r="206" spans="1:3">
      <c r="A206">
        <v>204</v>
      </c>
      <c r="B206">
        <v>2981883.568558412</v>
      </c>
      <c r="C206">
        <v>2787184.761436175</v>
      </c>
    </row>
    <row r="207" spans="1:3">
      <c r="A207">
        <v>205</v>
      </c>
      <c r="B207">
        <v>2974365.646406254</v>
      </c>
      <c r="C207">
        <v>2787900.676590568</v>
      </c>
    </row>
    <row r="208" spans="1:3">
      <c r="A208">
        <v>206</v>
      </c>
      <c r="B208">
        <v>2968749.497991674</v>
      </c>
      <c r="C208">
        <v>2788719.470094106</v>
      </c>
    </row>
    <row r="209" spans="1:3">
      <c r="A209">
        <v>207</v>
      </c>
      <c r="B209">
        <v>2965338.187798861</v>
      </c>
      <c r="C209">
        <v>2789179.207932354</v>
      </c>
    </row>
    <row r="210" spans="1:3">
      <c r="A210">
        <v>208</v>
      </c>
      <c r="B210">
        <v>2959282.339505992</v>
      </c>
      <c r="C210">
        <v>2789764.07198388</v>
      </c>
    </row>
    <row r="211" spans="1:3">
      <c r="A211">
        <v>209</v>
      </c>
      <c r="B211">
        <v>2951839.365668054</v>
      </c>
      <c r="C211">
        <v>2790548.242668874</v>
      </c>
    </row>
    <row r="212" spans="1:3">
      <c r="A212">
        <v>210</v>
      </c>
      <c r="B212">
        <v>2946895.99932928</v>
      </c>
      <c r="C212">
        <v>2791129.057767955</v>
      </c>
    </row>
    <row r="213" spans="1:3">
      <c r="A213">
        <v>211</v>
      </c>
      <c r="B213">
        <v>2945031.884096595</v>
      </c>
      <c r="C213">
        <v>2791427.671731312</v>
      </c>
    </row>
    <row r="214" spans="1:3">
      <c r="A214">
        <v>212</v>
      </c>
      <c r="B214">
        <v>2944691.912895568</v>
      </c>
      <c r="C214">
        <v>2791397.405884974</v>
      </c>
    </row>
    <row r="215" spans="1:3">
      <c r="A215">
        <v>213</v>
      </c>
      <c r="B215">
        <v>2942189.321800042</v>
      </c>
      <c r="C215">
        <v>2791942.397130902</v>
      </c>
    </row>
    <row r="216" spans="1:3">
      <c r="A216">
        <v>214</v>
      </c>
      <c r="B216">
        <v>2938537.798482558</v>
      </c>
      <c r="C216">
        <v>2792335.927994953</v>
      </c>
    </row>
    <row r="217" spans="1:3">
      <c r="A217">
        <v>215</v>
      </c>
      <c r="B217">
        <v>2931400.416733003</v>
      </c>
      <c r="C217">
        <v>2793007.533411469</v>
      </c>
    </row>
    <row r="218" spans="1:3">
      <c r="A218">
        <v>216</v>
      </c>
      <c r="B218">
        <v>2925947.867718142</v>
      </c>
      <c r="C218">
        <v>2793727.563336532</v>
      </c>
    </row>
    <row r="219" spans="1:3">
      <c r="A219">
        <v>217</v>
      </c>
      <c r="B219">
        <v>2919481.40638356</v>
      </c>
      <c r="C219">
        <v>2794584.768349018</v>
      </c>
    </row>
    <row r="220" spans="1:3">
      <c r="A220">
        <v>218</v>
      </c>
      <c r="B220">
        <v>2914417.4772571</v>
      </c>
      <c r="C220">
        <v>2795065.911768566</v>
      </c>
    </row>
    <row r="221" spans="1:3">
      <c r="A221">
        <v>219</v>
      </c>
      <c r="B221">
        <v>2911521.015455065</v>
      </c>
      <c r="C221">
        <v>2795302.484439769</v>
      </c>
    </row>
    <row r="222" spans="1:3">
      <c r="A222">
        <v>220</v>
      </c>
      <c r="B222">
        <v>2911541.501119973</v>
      </c>
      <c r="C222">
        <v>2795303.201386167</v>
      </c>
    </row>
    <row r="223" spans="1:3">
      <c r="A223">
        <v>221</v>
      </c>
      <c r="B223">
        <v>2908658.770373748</v>
      </c>
      <c r="C223">
        <v>2795821.326651562</v>
      </c>
    </row>
    <row r="224" spans="1:3">
      <c r="A224">
        <v>222</v>
      </c>
      <c r="B224">
        <v>2905338.319420328</v>
      </c>
      <c r="C224">
        <v>2796221.145948504</v>
      </c>
    </row>
    <row r="225" spans="1:3">
      <c r="A225">
        <v>223</v>
      </c>
      <c r="B225">
        <v>2900156.3549944</v>
      </c>
      <c r="C225">
        <v>2796896.22103811</v>
      </c>
    </row>
    <row r="226" spans="1:3">
      <c r="A226">
        <v>224</v>
      </c>
      <c r="B226">
        <v>2895975.769656661</v>
      </c>
      <c r="C226">
        <v>2797398.082383616</v>
      </c>
    </row>
    <row r="227" spans="1:3">
      <c r="A227">
        <v>225</v>
      </c>
      <c r="B227">
        <v>2890677.465470543</v>
      </c>
      <c r="C227">
        <v>2798168.870965579</v>
      </c>
    </row>
    <row r="228" spans="1:3">
      <c r="A228">
        <v>226</v>
      </c>
      <c r="B228">
        <v>2884594.112765274</v>
      </c>
      <c r="C228">
        <v>2798776.926251321</v>
      </c>
    </row>
    <row r="229" spans="1:3">
      <c r="A229">
        <v>227</v>
      </c>
      <c r="B229">
        <v>2881235.054670651</v>
      </c>
      <c r="C229">
        <v>2799137.117424417</v>
      </c>
    </row>
    <row r="230" spans="1:3">
      <c r="A230">
        <v>228</v>
      </c>
      <c r="B230">
        <v>2876902.846966478</v>
      </c>
      <c r="C230">
        <v>2799783.883056908</v>
      </c>
    </row>
    <row r="231" spans="1:3">
      <c r="A231">
        <v>229</v>
      </c>
      <c r="B231">
        <v>2871231.96386301</v>
      </c>
      <c r="C231">
        <v>2800590.214131753</v>
      </c>
    </row>
    <row r="232" spans="1:3">
      <c r="A232">
        <v>230</v>
      </c>
      <c r="B232">
        <v>2867148.30133073</v>
      </c>
      <c r="C232">
        <v>2801128.564465301</v>
      </c>
    </row>
    <row r="233" spans="1:3">
      <c r="A233">
        <v>231</v>
      </c>
      <c r="B233">
        <v>2865127.728838928</v>
      </c>
      <c r="C233">
        <v>2801329.105142894</v>
      </c>
    </row>
    <row r="234" spans="1:3">
      <c r="A234">
        <v>232</v>
      </c>
      <c r="B234">
        <v>2865386.954732167</v>
      </c>
      <c r="C234">
        <v>2801367.072086409</v>
      </c>
    </row>
    <row r="235" spans="1:3">
      <c r="A235">
        <v>233</v>
      </c>
      <c r="B235">
        <v>2861704.993128595</v>
      </c>
      <c r="C235">
        <v>2801619.963949277</v>
      </c>
    </row>
    <row r="236" spans="1:3">
      <c r="A236">
        <v>234</v>
      </c>
      <c r="B236">
        <v>2859138.420534702</v>
      </c>
      <c r="C236">
        <v>2801998.388839777</v>
      </c>
    </row>
    <row r="237" spans="1:3">
      <c r="A237">
        <v>235</v>
      </c>
      <c r="B237">
        <v>2854624.451699947</v>
      </c>
      <c r="C237">
        <v>2802783.093315126</v>
      </c>
    </row>
    <row r="238" spans="1:3">
      <c r="A238">
        <v>236</v>
      </c>
      <c r="B238">
        <v>2849958.939605457</v>
      </c>
      <c r="C238">
        <v>2803369.51167422</v>
      </c>
    </row>
    <row r="239" spans="1:3">
      <c r="A239">
        <v>237</v>
      </c>
      <c r="B239">
        <v>2844149.59615979</v>
      </c>
      <c r="C239">
        <v>2804110.446751062</v>
      </c>
    </row>
    <row r="240" spans="1:3">
      <c r="A240">
        <v>238</v>
      </c>
      <c r="B240">
        <v>2840640.45342319</v>
      </c>
      <c r="C240">
        <v>2804726.359514127</v>
      </c>
    </row>
    <row r="241" spans="1:3">
      <c r="A241">
        <v>239</v>
      </c>
      <c r="B241">
        <v>2838834.304070867</v>
      </c>
      <c r="C241">
        <v>2805088.127498622</v>
      </c>
    </row>
    <row r="242" spans="1:3">
      <c r="A242">
        <v>240</v>
      </c>
      <c r="B242">
        <v>2838886.161872423</v>
      </c>
      <c r="C242">
        <v>2805085.80451099</v>
      </c>
    </row>
    <row r="243" spans="1:3">
      <c r="A243">
        <v>241</v>
      </c>
      <c r="B243">
        <v>2835639.638926963</v>
      </c>
      <c r="C243">
        <v>2805395.381635712</v>
      </c>
    </row>
    <row r="244" spans="1:3">
      <c r="A244">
        <v>242</v>
      </c>
      <c r="B244">
        <v>2832954.933055774</v>
      </c>
      <c r="C244">
        <v>2805787.865946795</v>
      </c>
    </row>
    <row r="245" spans="1:3">
      <c r="A245">
        <v>243</v>
      </c>
      <c r="B245">
        <v>2828604.820803451</v>
      </c>
      <c r="C245">
        <v>2806389.736559548</v>
      </c>
    </row>
    <row r="246" spans="1:3">
      <c r="A246">
        <v>244</v>
      </c>
      <c r="B246">
        <v>2825368.579975087</v>
      </c>
      <c r="C246">
        <v>2806884.755651182</v>
      </c>
    </row>
    <row r="247" spans="1:3">
      <c r="A247">
        <v>245</v>
      </c>
      <c r="B247">
        <v>2820614.228386533</v>
      </c>
      <c r="C247">
        <v>2807492.950443481</v>
      </c>
    </row>
    <row r="248" spans="1:3">
      <c r="A248">
        <v>246</v>
      </c>
      <c r="B248">
        <v>2816324.559228844</v>
      </c>
      <c r="C248">
        <v>2808287.822537104</v>
      </c>
    </row>
    <row r="249" spans="1:3">
      <c r="A249">
        <v>247</v>
      </c>
      <c r="B249">
        <v>2813946.647087791</v>
      </c>
      <c r="C249">
        <v>2808710.67300042</v>
      </c>
    </row>
    <row r="250" spans="1:3">
      <c r="A250">
        <v>248</v>
      </c>
      <c r="B250">
        <v>2810348.777706518</v>
      </c>
      <c r="C250">
        <v>2809180.423171762</v>
      </c>
    </row>
    <row r="251" spans="1:3">
      <c r="A251">
        <v>249</v>
      </c>
      <c r="B251">
        <v>2805555.358991359</v>
      </c>
      <c r="C251">
        <v>2809852.560670102</v>
      </c>
    </row>
    <row r="252" spans="1:3">
      <c r="A252">
        <v>250</v>
      </c>
      <c r="B252">
        <v>2802243.555811136</v>
      </c>
      <c r="C252">
        <v>2810363.323123379</v>
      </c>
    </row>
    <row r="253" spans="1:3">
      <c r="A253">
        <v>251</v>
      </c>
      <c r="B253">
        <v>2800881.808023675</v>
      </c>
      <c r="C253">
        <v>2810635.107309256</v>
      </c>
    </row>
    <row r="254" spans="1:3">
      <c r="A254">
        <v>252</v>
      </c>
      <c r="B254">
        <v>2800877.079150414</v>
      </c>
      <c r="C254">
        <v>2810592.045545292</v>
      </c>
    </row>
    <row r="255" spans="1:3">
      <c r="A255">
        <v>253</v>
      </c>
      <c r="B255">
        <v>2798688.489107745</v>
      </c>
      <c r="C255">
        <v>2811132.584397815</v>
      </c>
    </row>
    <row r="256" spans="1:3">
      <c r="A256">
        <v>254</v>
      </c>
      <c r="B256">
        <v>2796666.569566335</v>
      </c>
      <c r="C256">
        <v>2811417.968393886</v>
      </c>
    </row>
    <row r="257" spans="1:3">
      <c r="A257">
        <v>255</v>
      </c>
      <c r="B257">
        <v>2796491.06392867</v>
      </c>
      <c r="C257">
        <v>2811362.130096807</v>
      </c>
    </row>
    <row r="258" spans="1:3">
      <c r="A258">
        <v>256</v>
      </c>
      <c r="B258">
        <v>2791895.81661592</v>
      </c>
      <c r="C258">
        <v>2811989.223580691</v>
      </c>
    </row>
    <row r="259" spans="1:3">
      <c r="A259">
        <v>257</v>
      </c>
      <c r="B259">
        <v>2787156.881834124</v>
      </c>
      <c r="C259">
        <v>2812787.389408879</v>
      </c>
    </row>
    <row r="260" spans="1:3">
      <c r="A260">
        <v>258</v>
      </c>
      <c r="B260">
        <v>2783837.847173421</v>
      </c>
      <c r="C260">
        <v>2813201.822607379</v>
      </c>
    </row>
    <row r="261" spans="1:3">
      <c r="A261">
        <v>259</v>
      </c>
      <c r="B261">
        <v>2782101.192424043</v>
      </c>
      <c r="C261">
        <v>2813377.743728864</v>
      </c>
    </row>
    <row r="262" spans="1:3">
      <c r="A262">
        <v>260</v>
      </c>
      <c r="B262">
        <v>2782148.707275133</v>
      </c>
      <c r="C262">
        <v>2813380.76416097</v>
      </c>
    </row>
    <row r="263" spans="1:3">
      <c r="A263">
        <v>261</v>
      </c>
      <c r="B263">
        <v>2779492.40123299</v>
      </c>
      <c r="C263">
        <v>2813914.486876713</v>
      </c>
    </row>
    <row r="264" spans="1:3">
      <c r="A264">
        <v>262</v>
      </c>
      <c r="B264">
        <v>2777241.12782225</v>
      </c>
      <c r="C264">
        <v>2814260.362363787</v>
      </c>
    </row>
    <row r="265" spans="1:3">
      <c r="A265">
        <v>263</v>
      </c>
      <c r="B265">
        <v>2773619.732575962</v>
      </c>
      <c r="C265">
        <v>2814856.247565084</v>
      </c>
    </row>
    <row r="266" spans="1:3">
      <c r="A266">
        <v>264</v>
      </c>
      <c r="B266">
        <v>2770948.206607932</v>
      </c>
      <c r="C266">
        <v>2815261.724382083</v>
      </c>
    </row>
    <row r="267" spans="1:3">
      <c r="A267">
        <v>265</v>
      </c>
      <c r="B267">
        <v>2767077.474491487</v>
      </c>
      <c r="C267">
        <v>2815968.674959864</v>
      </c>
    </row>
    <row r="268" spans="1:3">
      <c r="A268">
        <v>266</v>
      </c>
      <c r="B268">
        <v>2763595.666001915</v>
      </c>
      <c r="C268">
        <v>2816385.555756718</v>
      </c>
    </row>
    <row r="269" spans="1:3">
      <c r="A269">
        <v>267</v>
      </c>
      <c r="B269">
        <v>2761694.572470621</v>
      </c>
      <c r="C269">
        <v>2816624.513077013</v>
      </c>
    </row>
    <row r="270" spans="1:3">
      <c r="A270">
        <v>268</v>
      </c>
      <c r="B270">
        <v>2758661.142987067</v>
      </c>
      <c r="C270">
        <v>2817171.0612665</v>
      </c>
    </row>
    <row r="271" spans="1:3">
      <c r="A271">
        <v>269</v>
      </c>
      <c r="B271">
        <v>2754704.299469489</v>
      </c>
      <c r="C271">
        <v>2817860.307195785</v>
      </c>
    </row>
    <row r="272" spans="1:3">
      <c r="A272">
        <v>270</v>
      </c>
      <c r="B272">
        <v>2752154.855217613</v>
      </c>
      <c r="C272">
        <v>2818273.056167488</v>
      </c>
    </row>
    <row r="273" spans="1:3">
      <c r="A273">
        <v>271</v>
      </c>
      <c r="B273">
        <v>2751204.840761936</v>
      </c>
      <c r="C273">
        <v>2818372.464402734</v>
      </c>
    </row>
    <row r="274" spans="1:3">
      <c r="A274">
        <v>272</v>
      </c>
      <c r="B274">
        <v>2751195.890454327</v>
      </c>
      <c r="C274">
        <v>2818421.410019818</v>
      </c>
    </row>
    <row r="275" spans="1:3">
      <c r="A275">
        <v>273</v>
      </c>
      <c r="B275">
        <v>2749871.961406551</v>
      </c>
      <c r="C275">
        <v>2818436.365664068</v>
      </c>
    </row>
    <row r="276" spans="1:3">
      <c r="A276">
        <v>274</v>
      </c>
      <c r="B276">
        <v>2749938.769374864</v>
      </c>
      <c r="C276">
        <v>2818354.988426378</v>
      </c>
    </row>
    <row r="277" spans="1:3">
      <c r="A277">
        <v>275</v>
      </c>
      <c r="B277">
        <v>2748450.763774904</v>
      </c>
      <c r="C277">
        <v>2818642.861234844</v>
      </c>
    </row>
    <row r="278" spans="1:3">
      <c r="A278">
        <v>276</v>
      </c>
      <c r="B278">
        <v>2748202.164206905</v>
      </c>
      <c r="C278">
        <v>2818753.697511676</v>
      </c>
    </row>
    <row r="279" spans="1:3">
      <c r="A279">
        <v>277</v>
      </c>
      <c r="B279">
        <v>2744163.199137202</v>
      </c>
      <c r="C279">
        <v>2819330.269114402</v>
      </c>
    </row>
    <row r="280" spans="1:3">
      <c r="A280">
        <v>278</v>
      </c>
      <c r="B280">
        <v>2741065.85522521</v>
      </c>
      <c r="C280">
        <v>2819926.806952815</v>
      </c>
    </row>
    <row r="281" spans="1:3">
      <c r="A281">
        <v>279</v>
      </c>
      <c r="B281">
        <v>2739254.177604005</v>
      </c>
      <c r="C281">
        <v>2820311.020794276</v>
      </c>
    </row>
    <row r="282" spans="1:3">
      <c r="A282">
        <v>280</v>
      </c>
      <c r="B282">
        <v>2739351.764066629</v>
      </c>
      <c r="C282">
        <v>2820287.797585577</v>
      </c>
    </row>
    <row r="283" spans="1:3">
      <c r="A283">
        <v>281</v>
      </c>
      <c r="B283">
        <v>2737540.453924133</v>
      </c>
      <c r="C283">
        <v>2820473.871854709</v>
      </c>
    </row>
    <row r="284" spans="1:3">
      <c r="A284">
        <v>282</v>
      </c>
      <c r="B284">
        <v>2735654.53356465</v>
      </c>
      <c r="C284">
        <v>2820785.983691521</v>
      </c>
    </row>
    <row r="285" spans="1:3">
      <c r="A285">
        <v>283</v>
      </c>
      <c r="B285">
        <v>2732787.782350577</v>
      </c>
      <c r="C285">
        <v>2821230.397172822</v>
      </c>
    </row>
    <row r="286" spans="1:3">
      <c r="A286">
        <v>284</v>
      </c>
      <c r="B286">
        <v>2730517.138713554</v>
      </c>
      <c r="C286">
        <v>2821621.114893114</v>
      </c>
    </row>
    <row r="287" spans="1:3">
      <c r="A287">
        <v>285</v>
      </c>
      <c r="B287">
        <v>2727769.909440883</v>
      </c>
      <c r="C287">
        <v>2821985.352698151</v>
      </c>
    </row>
    <row r="288" spans="1:3">
      <c r="A288">
        <v>286</v>
      </c>
      <c r="B288">
        <v>2724171.691550089</v>
      </c>
      <c r="C288">
        <v>2822708.960849227</v>
      </c>
    </row>
    <row r="289" spans="1:3">
      <c r="A289">
        <v>287</v>
      </c>
      <c r="B289">
        <v>2722339.26516255</v>
      </c>
      <c r="C289">
        <v>2823072.932025793</v>
      </c>
    </row>
    <row r="290" spans="1:3">
      <c r="A290">
        <v>288</v>
      </c>
      <c r="B290">
        <v>2722326.093099242</v>
      </c>
      <c r="C290">
        <v>2823065.708831744</v>
      </c>
    </row>
    <row r="291" spans="1:3">
      <c r="A291">
        <v>289</v>
      </c>
      <c r="B291">
        <v>2719481.310364285</v>
      </c>
      <c r="C291">
        <v>2823466.308612734</v>
      </c>
    </row>
    <row r="292" spans="1:3">
      <c r="A292">
        <v>290</v>
      </c>
      <c r="B292">
        <v>2717557.590545471</v>
      </c>
      <c r="C292">
        <v>2823784.149170205</v>
      </c>
    </row>
    <row r="293" spans="1:3">
      <c r="A293">
        <v>291</v>
      </c>
      <c r="B293">
        <v>2716549.024974428</v>
      </c>
      <c r="C293">
        <v>2824004.297064874</v>
      </c>
    </row>
    <row r="294" spans="1:3">
      <c r="A294">
        <v>292</v>
      </c>
      <c r="B294">
        <v>2716366.334735188</v>
      </c>
      <c r="C294">
        <v>2824057.844231193</v>
      </c>
    </row>
    <row r="295" spans="1:3">
      <c r="A295">
        <v>293</v>
      </c>
      <c r="B295">
        <v>2714481.456279668</v>
      </c>
      <c r="C295">
        <v>2824503.28801123</v>
      </c>
    </row>
    <row r="296" spans="1:3">
      <c r="A296">
        <v>294</v>
      </c>
      <c r="B296">
        <v>2714688.642567959</v>
      </c>
      <c r="C296">
        <v>2824406.861230999</v>
      </c>
    </row>
    <row r="297" spans="1:3">
      <c r="A297">
        <v>295</v>
      </c>
      <c r="B297">
        <v>2713144.863986503</v>
      </c>
      <c r="C297">
        <v>2824621.332603952</v>
      </c>
    </row>
    <row r="298" spans="1:3">
      <c r="A298">
        <v>296</v>
      </c>
      <c r="B298">
        <v>2711793.45003137</v>
      </c>
      <c r="C298">
        <v>2824766.565895849</v>
      </c>
    </row>
    <row r="299" spans="1:3">
      <c r="A299">
        <v>297</v>
      </c>
      <c r="B299">
        <v>2708648.810036734</v>
      </c>
      <c r="C299">
        <v>2825345.615349336</v>
      </c>
    </row>
    <row r="300" spans="1:3">
      <c r="A300">
        <v>298</v>
      </c>
      <c r="B300">
        <v>2707082.992747142</v>
      </c>
      <c r="C300">
        <v>2825512.075998549</v>
      </c>
    </row>
    <row r="301" spans="1:3">
      <c r="A301">
        <v>299</v>
      </c>
      <c r="B301">
        <v>2706569.533061379</v>
      </c>
      <c r="C301">
        <v>2825505.137056706</v>
      </c>
    </row>
    <row r="302" spans="1:3">
      <c r="A302">
        <v>300</v>
      </c>
      <c r="B302">
        <v>2706555.43560025</v>
      </c>
      <c r="C302">
        <v>2825531.710568413</v>
      </c>
    </row>
    <row r="303" spans="1:3">
      <c r="A303">
        <v>301</v>
      </c>
      <c r="B303">
        <v>2704381.692528261</v>
      </c>
      <c r="C303">
        <v>2825967.866265384</v>
      </c>
    </row>
    <row r="304" spans="1:3">
      <c r="A304">
        <v>302</v>
      </c>
      <c r="B304">
        <v>2703171.081077652</v>
      </c>
      <c r="C304">
        <v>2826157.850359383</v>
      </c>
    </row>
    <row r="305" spans="1:3">
      <c r="A305">
        <v>303</v>
      </c>
      <c r="B305">
        <v>2703042.651740259</v>
      </c>
      <c r="C305">
        <v>2826199.420405262</v>
      </c>
    </row>
    <row r="306" spans="1:3">
      <c r="A306">
        <v>304</v>
      </c>
      <c r="B306">
        <v>2700833.546233114</v>
      </c>
      <c r="C306">
        <v>2826546.282946393</v>
      </c>
    </row>
    <row r="307" spans="1:3">
      <c r="A307">
        <v>305</v>
      </c>
      <c r="B307">
        <v>2698081.905620748</v>
      </c>
      <c r="C307">
        <v>2827099.677022056</v>
      </c>
    </row>
    <row r="308" spans="1:3">
      <c r="A308">
        <v>306</v>
      </c>
      <c r="B308">
        <v>2697038.142047829</v>
      </c>
      <c r="C308">
        <v>2827136.486013344</v>
      </c>
    </row>
    <row r="309" spans="1:3">
      <c r="A309">
        <v>307</v>
      </c>
      <c r="B309">
        <v>2696601.101168713</v>
      </c>
      <c r="C309">
        <v>2827140.041548013</v>
      </c>
    </row>
    <row r="310" spans="1:3">
      <c r="A310">
        <v>308</v>
      </c>
      <c r="B310">
        <v>2696667.944246995</v>
      </c>
      <c r="C310">
        <v>2827129.062516986</v>
      </c>
    </row>
    <row r="311" spans="1:3">
      <c r="A311">
        <v>309</v>
      </c>
      <c r="B311">
        <v>2693794.509786709</v>
      </c>
      <c r="C311">
        <v>2827671.373163251</v>
      </c>
    </row>
    <row r="312" spans="1:3">
      <c r="A312">
        <v>310</v>
      </c>
      <c r="B312">
        <v>2692611.678303968</v>
      </c>
      <c r="C312">
        <v>2827872.580352719</v>
      </c>
    </row>
    <row r="313" spans="1:3">
      <c r="A313">
        <v>311</v>
      </c>
      <c r="B313">
        <v>2692846.033033231</v>
      </c>
      <c r="C313">
        <v>2827816.112151804</v>
      </c>
    </row>
    <row r="314" spans="1:3">
      <c r="A314">
        <v>312</v>
      </c>
      <c r="B314">
        <v>2692475.469518918</v>
      </c>
      <c r="C314">
        <v>2827851.041309794</v>
      </c>
    </row>
    <row r="315" spans="1:3">
      <c r="A315">
        <v>313</v>
      </c>
      <c r="B315">
        <v>2692816.784819471</v>
      </c>
      <c r="C315">
        <v>2827722.314243712</v>
      </c>
    </row>
    <row r="316" spans="1:3">
      <c r="A316">
        <v>314</v>
      </c>
      <c r="B316">
        <v>2693303.765774434</v>
      </c>
      <c r="C316">
        <v>2827491.963421751</v>
      </c>
    </row>
    <row r="317" spans="1:3">
      <c r="A317">
        <v>315</v>
      </c>
      <c r="B317">
        <v>2693483.382113156</v>
      </c>
      <c r="C317">
        <v>2827464.686911337</v>
      </c>
    </row>
    <row r="318" spans="1:3">
      <c r="A318">
        <v>316</v>
      </c>
      <c r="B318">
        <v>2691591.808820046</v>
      </c>
      <c r="C318">
        <v>2827885.375322212</v>
      </c>
    </row>
    <row r="319" spans="1:3">
      <c r="A319">
        <v>317</v>
      </c>
      <c r="B319">
        <v>2691960.019420808</v>
      </c>
      <c r="C319">
        <v>2827760.300823408</v>
      </c>
    </row>
    <row r="320" spans="1:3">
      <c r="A320">
        <v>318</v>
      </c>
      <c r="B320">
        <v>2689362.976100136</v>
      </c>
      <c r="C320">
        <v>2828274.414547399</v>
      </c>
    </row>
    <row r="321" spans="1:3">
      <c r="A321">
        <v>319</v>
      </c>
      <c r="B321">
        <v>2687894.724677036</v>
      </c>
      <c r="C321">
        <v>2828626.031415765</v>
      </c>
    </row>
    <row r="322" spans="1:3">
      <c r="A322">
        <v>320</v>
      </c>
      <c r="B322">
        <v>2687422.280245075</v>
      </c>
      <c r="C322">
        <v>2828744.053690362</v>
      </c>
    </row>
    <row r="323" spans="1:3">
      <c r="A323">
        <v>321</v>
      </c>
      <c r="B323">
        <v>2686850.799200442</v>
      </c>
      <c r="C323">
        <v>2828776.963353486</v>
      </c>
    </row>
    <row r="324" spans="1:3">
      <c r="A324">
        <v>322</v>
      </c>
      <c r="B324">
        <v>2687088.115986047</v>
      </c>
      <c r="C324">
        <v>2828729.807718482</v>
      </c>
    </row>
    <row r="325" spans="1:3">
      <c r="A325">
        <v>323</v>
      </c>
      <c r="B325">
        <v>2685840.898959889</v>
      </c>
      <c r="C325">
        <v>2828976.709010294</v>
      </c>
    </row>
    <row r="326" spans="1:3">
      <c r="A326">
        <v>324</v>
      </c>
      <c r="B326">
        <v>2685354.086490922</v>
      </c>
      <c r="C326">
        <v>2829104.362122231</v>
      </c>
    </row>
    <row r="327" spans="1:3">
      <c r="A327">
        <v>325</v>
      </c>
      <c r="B327">
        <v>2683897.173330714</v>
      </c>
      <c r="C327">
        <v>2829323.703016169</v>
      </c>
    </row>
    <row r="328" spans="1:3">
      <c r="A328">
        <v>326</v>
      </c>
      <c r="B328">
        <v>2681581.235817127</v>
      </c>
      <c r="C328">
        <v>2829906.21349089</v>
      </c>
    </row>
    <row r="329" spans="1:3">
      <c r="A329">
        <v>327</v>
      </c>
      <c r="B329">
        <v>2683936.506109246</v>
      </c>
      <c r="C329">
        <v>2829346.664943941</v>
      </c>
    </row>
    <row r="330" spans="1:3">
      <c r="A330">
        <v>328</v>
      </c>
      <c r="B330">
        <v>2682648.119317892</v>
      </c>
      <c r="C330">
        <v>2829601.892728164</v>
      </c>
    </row>
    <row r="331" spans="1:3">
      <c r="A331">
        <v>329</v>
      </c>
      <c r="B331">
        <v>2682679.823454195</v>
      </c>
      <c r="C331">
        <v>2829590.539043005</v>
      </c>
    </row>
    <row r="332" spans="1:3">
      <c r="A332">
        <v>330</v>
      </c>
      <c r="B332">
        <v>2681925.120064415</v>
      </c>
      <c r="C332">
        <v>2829717.390594262</v>
      </c>
    </row>
    <row r="333" spans="1:3">
      <c r="A333">
        <v>331</v>
      </c>
      <c r="B333">
        <v>2682697.620855918</v>
      </c>
      <c r="C333">
        <v>2829570.609787623</v>
      </c>
    </row>
    <row r="334" spans="1:3">
      <c r="A334">
        <v>332</v>
      </c>
      <c r="B334">
        <v>2681895.423646737</v>
      </c>
      <c r="C334">
        <v>2829725.614023005</v>
      </c>
    </row>
    <row r="335" spans="1:3">
      <c r="A335">
        <v>333</v>
      </c>
      <c r="B335">
        <v>2682250.588238744</v>
      </c>
      <c r="C335">
        <v>2829597.954367928</v>
      </c>
    </row>
    <row r="336" spans="1:3">
      <c r="A336">
        <v>334</v>
      </c>
      <c r="B336">
        <v>2680896.543228211</v>
      </c>
      <c r="C336">
        <v>2829929.098770165</v>
      </c>
    </row>
    <row r="337" spans="1:3">
      <c r="A337">
        <v>335</v>
      </c>
      <c r="B337">
        <v>2680194.469022104</v>
      </c>
      <c r="C337">
        <v>2830136.335788925</v>
      </c>
    </row>
    <row r="338" spans="1:3">
      <c r="A338">
        <v>336</v>
      </c>
      <c r="B338">
        <v>2680927.946830038</v>
      </c>
      <c r="C338">
        <v>2829946.751610751</v>
      </c>
    </row>
    <row r="339" spans="1:3">
      <c r="A339">
        <v>337</v>
      </c>
      <c r="B339">
        <v>2681044.34675853</v>
      </c>
      <c r="C339">
        <v>2829839.573900201</v>
      </c>
    </row>
    <row r="340" spans="1:3">
      <c r="A340">
        <v>338</v>
      </c>
      <c r="B340">
        <v>2681078.929324363</v>
      </c>
      <c r="C340">
        <v>2829862.762699099</v>
      </c>
    </row>
    <row r="341" spans="1:3">
      <c r="A341">
        <v>339</v>
      </c>
      <c r="B341">
        <v>2681197.061243074</v>
      </c>
      <c r="C341">
        <v>2829809.808713829</v>
      </c>
    </row>
    <row r="342" spans="1:3">
      <c r="A342">
        <v>340</v>
      </c>
      <c r="B342">
        <v>2681984.362609822</v>
      </c>
      <c r="C342">
        <v>2829565.933151499</v>
      </c>
    </row>
    <row r="343" spans="1:3">
      <c r="A343">
        <v>341</v>
      </c>
      <c r="B343">
        <v>2681130.972591182</v>
      </c>
      <c r="C343">
        <v>2829860.485112701</v>
      </c>
    </row>
    <row r="344" spans="1:3">
      <c r="A344">
        <v>342</v>
      </c>
      <c r="B344">
        <v>2679969.798734282</v>
      </c>
      <c r="C344">
        <v>2830073.462004734</v>
      </c>
    </row>
    <row r="345" spans="1:3">
      <c r="A345">
        <v>343</v>
      </c>
      <c r="B345">
        <v>2680724.080575122</v>
      </c>
      <c r="C345">
        <v>2829937.453835752</v>
      </c>
    </row>
    <row r="346" spans="1:3">
      <c r="A346">
        <v>344</v>
      </c>
      <c r="B346">
        <v>2681530.552300242</v>
      </c>
      <c r="C346">
        <v>2829718.03253719</v>
      </c>
    </row>
    <row r="347" spans="1:3">
      <c r="A347">
        <v>345</v>
      </c>
      <c r="B347">
        <v>2682254.740388195</v>
      </c>
      <c r="C347">
        <v>2829555.304971504</v>
      </c>
    </row>
    <row r="348" spans="1:3">
      <c r="A348">
        <v>346</v>
      </c>
      <c r="B348">
        <v>2681057.291469281</v>
      </c>
      <c r="C348">
        <v>2829947.59759199</v>
      </c>
    </row>
    <row r="349" spans="1:3">
      <c r="A349">
        <v>347</v>
      </c>
      <c r="B349">
        <v>2680973.007746398</v>
      </c>
      <c r="C349">
        <v>2829902.075592653</v>
      </c>
    </row>
    <row r="350" spans="1:3">
      <c r="A350">
        <v>348</v>
      </c>
      <c r="B350">
        <v>2679554.731399078</v>
      </c>
      <c r="C350">
        <v>2830117.592471537</v>
      </c>
    </row>
    <row r="351" spans="1:3">
      <c r="A351">
        <v>349</v>
      </c>
      <c r="B351">
        <v>2680551.53277398</v>
      </c>
      <c r="C351">
        <v>2829927.00720594</v>
      </c>
    </row>
    <row r="352" spans="1:3">
      <c r="A352">
        <v>350</v>
      </c>
      <c r="B352">
        <v>2680747.473290057</v>
      </c>
      <c r="C352">
        <v>2829881.298103461</v>
      </c>
    </row>
    <row r="353" spans="1:3">
      <c r="A353">
        <v>351</v>
      </c>
      <c r="B353">
        <v>2680835.76785354</v>
      </c>
      <c r="C353">
        <v>2829873.791275977</v>
      </c>
    </row>
    <row r="354" spans="1:3">
      <c r="A354">
        <v>352</v>
      </c>
      <c r="B354">
        <v>2680476.150174281</v>
      </c>
      <c r="C354">
        <v>2829968.692399931</v>
      </c>
    </row>
    <row r="355" spans="1:3">
      <c r="A355">
        <v>353</v>
      </c>
      <c r="B355">
        <v>2680688.348553217</v>
      </c>
      <c r="C355">
        <v>2829862.803504372</v>
      </c>
    </row>
    <row r="356" spans="1:3">
      <c r="A356">
        <v>354</v>
      </c>
      <c r="B356">
        <v>2680454.013071669</v>
      </c>
      <c r="C356">
        <v>2829915.065906865</v>
      </c>
    </row>
    <row r="357" spans="1:3">
      <c r="A357">
        <v>355</v>
      </c>
      <c r="B357">
        <v>2680699.712405599</v>
      </c>
      <c r="C357">
        <v>2829859.69052633</v>
      </c>
    </row>
    <row r="358" spans="1:3">
      <c r="A358">
        <v>356</v>
      </c>
      <c r="B358">
        <v>2680603.654462537</v>
      </c>
      <c r="C358">
        <v>2829863.047429856</v>
      </c>
    </row>
    <row r="359" spans="1:3">
      <c r="A359">
        <v>357</v>
      </c>
      <c r="B359">
        <v>2680233.396737818</v>
      </c>
      <c r="C359">
        <v>2829975.011790245</v>
      </c>
    </row>
    <row r="360" spans="1:3">
      <c r="A360">
        <v>358</v>
      </c>
      <c r="B360">
        <v>2680619.912712499</v>
      </c>
      <c r="C360">
        <v>2829888.711609646</v>
      </c>
    </row>
    <row r="361" spans="1:3">
      <c r="A361">
        <v>359</v>
      </c>
      <c r="B361">
        <v>2680974.23589532</v>
      </c>
      <c r="C361">
        <v>2829757.921821519</v>
      </c>
    </row>
    <row r="362" spans="1:3">
      <c r="A362">
        <v>360</v>
      </c>
      <c r="B362">
        <v>2681176.616907953</v>
      </c>
      <c r="C362">
        <v>2829711.555730762</v>
      </c>
    </row>
    <row r="363" spans="1:3">
      <c r="A363">
        <v>361</v>
      </c>
      <c r="B363">
        <v>2680133.447195782</v>
      </c>
      <c r="C363">
        <v>2829906.309532561</v>
      </c>
    </row>
    <row r="364" spans="1:3">
      <c r="A364">
        <v>362</v>
      </c>
      <c r="B364">
        <v>2680839.152512306</v>
      </c>
      <c r="C364">
        <v>2829682.453829516</v>
      </c>
    </row>
    <row r="365" spans="1:3">
      <c r="A365">
        <v>363</v>
      </c>
      <c r="B365">
        <v>2680486.183479364</v>
      </c>
      <c r="C365">
        <v>2829803.737346952</v>
      </c>
    </row>
    <row r="366" spans="1:3">
      <c r="A366">
        <v>364</v>
      </c>
      <c r="B366">
        <v>2679656.936845114</v>
      </c>
      <c r="C366">
        <v>2830046.881410243</v>
      </c>
    </row>
    <row r="367" spans="1:3">
      <c r="A367">
        <v>365</v>
      </c>
      <c r="B367">
        <v>2680216.165181816</v>
      </c>
      <c r="C367">
        <v>2829882.825784777</v>
      </c>
    </row>
    <row r="368" spans="1:3">
      <c r="A368">
        <v>366</v>
      </c>
      <c r="B368">
        <v>2679625.727047128</v>
      </c>
      <c r="C368">
        <v>2830074.939173774</v>
      </c>
    </row>
    <row r="369" spans="1:3">
      <c r="A369">
        <v>367</v>
      </c>
      <c r="B369">
        <v>2679977.556715841</v>
      </c>
      <c r="C369">
        <v>2829948.341981454</v>
      </c>
    </row>
    <row r="370" spans="1:3">
      <c r="A370">
        <v>368</v>
      </c>
      <c r="B370">
        <v>2679601.150799011</v>
      </c>
      <c r="C370">
        <v>2830036.966096163</v>
      </c>
    </row>
    <row r="371" spans="1:3">
      <c r="A371">
        <v>369</v>
      </c>
      <c r="B371">
        <v>2679636.301571725</v>
      </c>
      <c r="C371">
        <v>2830033.318773578</v>
      </c>
    </row>
    <row r="372" spans="1:3">
      <c r="A372">
        <v>370</v>
      </c>
      <c r="B372">
        <v>2679960.539992282</v>
      </c>
      <c r="C372">
        <v>2829976.13884735</v>
      </c>
    </row>
    <row r="373" spans="1:3">
      <c r="A373">
        <v>371</v>
      </c>
      <c r="B373">
        <v>2679394.479277356</v>
      </c>
      <c r="C373">
        <v>2830091.374005679</v>
      </c>
    </row>
    <row r="374" spans="1:3">
      <c r="A374">
        <v>372</v>
      </c>
      <c r="B374">
        <v>2679375.12516867</v>
      </c>
      <c r="C374">
        <v>2830133.63335105</v>
      </c>
    </row>
    <row r="375" spans="1:3">
      <c r="A375">
        <v>373</v>
      </c>
      <c r="B375">
        <v>2679596.806271872</v>
      </c>
      <c r="C375">
        <v>2830053.985816416</v>
      </c>
    </row>
    <row r="376" spans="1:3">
      <c r="A376">
        <v>374</v>
      </c>
      <c r="B376">
        <v>2678736.547411669</v>
      </c>
      <c r="C376">
        <v>2830245.270913847</v>
      </c>
    </row>
    <row r="377" spans="1:3">
      <c r="A377">
        <v>375</v>
      </c>
      <c r="B377">
        <v>2679799.954654846</v>
      </c>
      <c r="C377">
        <v>2830007.391672581</v>
      </c>
    </row>
    <row r="378" spans="1:3">
      <c r="A378">
        <v>376</v>
      </c>
      <c r="B378">
        <v>2679109.985213677</v>
      </c>
      <c r="C378">
        <v>2830159.093740897</v>
      </c>
    </row>
    <row r="379" spans="1:3">
      <c r="A379">
        <v>377</v>
      </c>
      <c r="B379">
        <v>2679105.707569108</v>
      </c>
      <c r="C379">
        <v>2830139.888104599</v>
      </c>
    </row>
    <row r="380" spans="1:3">
      <c r="A380">
        <v>378</v>
      </c>
      <c r="B380">
        <v>2678633.089676647</v>
      </c>
      <c r="C380">
        <v>2830247.847353586</v>
      </c>
    </row>
    <row r="381" spans="1:3">
      <c r="A381">
        <v>379</v>
      </c>
      <c r="B381">
        <v>2678889.444582855</v>
      </c>
      <c r="C381">
        <v>2830225.856792827</v>
      </c>
    </row>
    <row r="382" spans="1:3">
      <c r="A382">
        <v>380</v>
      </c>
      <c r="B382">
        <v>2678338.744789295</v>
      </c>
      <c r="C382">
        <v>2830359.657148707</v>
      </c>
    </row>
    <row r="383" spans="1:3">
      <c r="A383">
        <v>381</v>
      </c>
      <c r="B383">
        <v>2679119.819948155</v>
      </c>
      <c r="C383">
        <v>2830153.560311857</v>
      </c>
    </row>
    <row r="384" spans="1:3">
      <c r="A384">
        <v>382</v>
      </c>
      <c r="B384">
        <v>2678663.329801134</v>
      </c>
      <c r="C384">
        <v>2830264.448759326</v>
      </c>
    </row>
    <row r="385" spans="1:3">
      <c r="A385">
        <v>383</v>
      </c>
      <c r="B385">
        <v>2679153.511207255</v>
      </c>
      <c r="C385">
        <v>2830171.072975027</v>
      </c>
    </row>
    <row r="386" spans="1:3">
      <c r="A386">
        <v>384</v>
      </c>
      <c r="B386">
        <v>2678856.306643041</v>
      </c>
      <c r="C386">
        <v>2830304.691075307</v>
      </c>
    </row>
    <row r="387" spans="1:3">
      <c r="A387">
        <v>385</v>
      </c>
      <c r="B387">
        <v>2679140.424508452</v>
      </c>
      <c r="C387">
        <v>2830146.894907821</v>
      </c>
    </row>
    <row r="388" spans="1:3">
      <c r="A388">
        <v>386</v>
      </c>
      <c r="B388">
        <v>2678965.409801455</v>
      </c>
      <c r="C388">
        <v>2830199.211004122</v>
      </c>
    </row>
    <row r="389" spans="1:3">
      <c r="A389">
        <v>387</v>
      </c>
      <c r="B389">
        <v>2678626.794163445</v>
      </c>
      <c r="C389">
        <v>2830302.117097574</v>
      </c>
    </row>
    <row r="390" spans="1:3">
      <c r="A390">
        <v>388</v>
      </c>
      <c r="B390">
        <v>2678686.949135286</v>
      </c>
      <c r="C390">
        <v>2830285.934999315</v>
      </c>
    </row>
    <row r="391" spans="1:3">
      <c r="A391">
        <v>389</v>
      </c>
      <c r="B391">
        <v>2678839.31209777</v>
      </c>
      <c r="C391">
        <v>2830243.975300316</v>
      </c>
    </row>
    <row r="392" spans="1:3">
      <c r="A392">
        <v>390</v>
      </c>
      <c r="B392">
        <v>2678734.690346653</v>
      </c>
      <c r="C392">
        <v>2830266.493836193</v>
      </c>
    </row>
    <row r="393" spans="1:3">
      <c r="A393">
        <v>391</v>
      </c>
      <c r="B393">
        <v>2678676.32755818</v>
      </c>
      <c r="C393">
        <v>2830299.457286717</v>
      </c>
    </row>
    <row r="394" spans="1:3">
      <c r="A394">
        <v>392</v>
      </c>
      <c r="B394">
        <v>2678899.864304767</v>
      </c>
      <c r="C394">
        <v>2830250.149992178</v>
      </c>
    </row>
    <row r="395" spans="1:3">
      <c r="A395">
        <v>393</v>
      </c>
      <c r="B395">
        <v>2678571.270168154</v>
      </c>
      <c r="C395">
        <v>2830318.941654104</v>
      </c>
    </row>
    <row r="396" spans="1:3">
      <c r="A396">
        <v>394</v>
      </c>
      <c r="B396">
        <v>2678567.165536747</v>
      </c>
      <c r="C396">
        <v>2830321.42572681</v>
      </c>
    </row>
    <row r="397" spans="1:3">
      <c r="A397">
        <v>395</v>
      </c>
      <c r="B397">
        <v>2678404.698434915</v>
      </c>
      <c r="C397">
        <v>2830360.731291595</v>
      </c>
    </row>
    <row r="398" spans="1:3">
      <c r="A398">
        <v>396</v>
      </c>
      <c r="B398">
        <v>2678719.689233823</v>
      </c>
      <c r="C398">
        <v>2830292.573084146</v>
      </c>
    </row>
    <row r="399" spans="1:3">
      <c r="A399">
        <v>397</v>
      </c>
      <c r="B399">
        <v>2678604.212856923</v>
      </c>
      <c r="C399">
        <v>2830312.538272377</v>
      </c>
    </row>
    <row r="400" spans="1:3">
      <c r="A400">
        <v>398</v>
      </c>
      <c r="B400">
        <v>2678659.281942512</v>
      </c>
      <c r="C400">
        <v>2830314.057162661</v>
      </c>
    </row>
    <row r="401" spans="1:3">
      <c r="A401">
        <v>399</v>
      </c>
      <c r="B401">
        <v>2678242.196438999</v>
      </c>
      <c r="C401">
        <v>2830414.628101741</v>
      </c>
    </row>
    <row r="402" spans="1:3">
      <c r="A402">
        <v>400</v>
      </c>
      <c r="B402">
        <v>2678224.740303404</v>
      </c>
      <c r="C402">
        <v>2830429.134558303</v>
      </c>
    </row>
    <row r="403" spans="1:3">
      <c r="A403">
        <v>401</v>
      </c>
      <c r="B403">
        <v>2677788.73912522</v>
      </c>
      <c r="C403">
        <v>2830518.418610128</v>
      </c>
    </row>
    <row r="404" spans="1:3">
      <c r="A404">
        <v>402</v>
      </c>
      <c r="B404">
        <v>2677773.469281298</v>
      </c>
      <c r="C404">
        <v>2830513.232517073</v>
      </c>
    </row>
    <row r="405" spans="1:3">
      <c r="A405">
        <v>403</v>
      </c>
      <c r="B405">
        <v>2677815.518032011</v>
      </c>
      <c r="C405">
        <v>2830502.158690642</v>
      </c>
    </row>
    <row r="406" spans="1:3">
      <c r="A406">
        <v>404</v>
      </c>
      <c r="B406">
        <v>2677704.324527599</v>
      </c>
      <c r="C406">
        <v>2830544.09773535</v>
      </c>
    </row>
    <row r="407" spans="1:3">
      <c r="A407">
        <v>405</v>
      </c>
      <c r="B407">
        <v>2677960.102015058</v>
      </c>
      <c r="C407">
        <v>2830456.797923297</v>
      </c>
    </row>
    <row r="408" spans="1:3">
      <c r="A408">
        <v>406</v>
      </c>
      <c r="B408">
        <v>2677843.832029844</v>
      </c>
      <c r="C408">
        <v>2830490.208861479</v>
      </c>
    </row>
    <row r="409" spans="1:3">
      <c r="A409">
        <v>407</v>
      </c>
      <c r="B409">
        <v>2678011.154277463</v>
      </c>
      <c r="C409">
        <v>2830419.488054121</v>
      </c>
    </row>
    <row r="410" spans="1:3">
      <c r="A410">
        <v>408</v>
      </c>
      <c r="B410">
        <v>2678082.610383515</v>
      </c>
      <c r="C410">
        <v>2830423.989637807</v>
      </c>
    </row>
    <row r="411" spans="1:3">
      <c r="A411">
        <v>409</v>
      </c>
      <c r="B411">
        <v>2677863.054421145</v>
      </c>
      <c r="C411">
        <v>2830476.722566481</v>
      </c>
    </row>
    <row r="412" spans="1:3">
      <c r="A412">
        <v>410</v>
      </c>
      <c r="B412">
        <v>2677874.156187157</v>
      </c>
      <c r="C412">
        <v>2830486.082412415</v>
      </c>
    </row>
    <row r="413" spans="1:3">
      <c r="A413">
        <v>411</v>
      </c>
      <c r="B413">
        <v>2677580.480902469</v>
      </c>
      <c r="C413">
        <v>2830531.001101707</v>
      </c>
    </row>
    <row r="414" spans="1:3">
      <c r="A414">
        <v>412</v>
      </c>
      <c r="B414">
        <v>2677636.806021845</v>
      </c>
      <c r="C414">
        <v>2830521.174924148</v>
      </c>
    </row>
    <row r="415" spans="1:3">
      <c r="A415">
        <v>413</v>
      </c>
      <c r="B415">
        <v>2677782.563275316</v>
      </c>
      <c r="C415">
        <v>2830474.875603855</v>
      </c>
    </row>
    <row r="416" spans="1:3">
      <c r="A416">
        <v>414</v>
      </c>
      <c r="B416">
        <v>2677701.044771195</v>
      </c>
      <c r="C416">
        <v>2830504.958919392</v>
      </c>
    </row>
    <row r="417" spans="1:3">
      <c r="A417">
        <v>415</v>
      </c>
      <c r="B417">
        <v>2677627.339661593</v>
      </c>
      <c r="C417">
        <v>2830523.065611308</v>
      </c>
    </row>
    <row r="418" spans="1:3">
      <c r="A418">
        <v>416</v>
      </c>
      <c r="B418">
        <v>2677688.941248801</v>
      </c>
      <c r="C418">
        <v>2830509.275863382</v>
      </c>
    </row>
    <row r="419" spans="1:3">
      <c r="A419">
        <v>417</v>
      </c>
      <c r="B419">
        <v>2677452.313742463</v>
      </c>
      <c r="C419">
        <v>2830554.330787794</v>
      </c>
    </row>
    <row r="420" spans="1:3">
      <c r="A420">
        <v>418</v>
      </c>
      <c r="B420">
        <v>2677326.509473757</v>
      </c>
      <c r="C420">
        <v>2830600.37961216</v>
      </c>
    </row>
    <row r="421" spans="1:3">
      <c r="A421">
        <v>419</v>
      </c>
      <c r="B421">
        <v>2677652.056888172</v>
      </c>
      <c r="C421">
        <v>2830509.146026044</v>
      </c>
    </row>
    <row r="422" spans="1:3">
      <c r="A422">
        <v>420</v>
      </c>
      <c r="B422">
        <v>2677481.822462473</v>
      </c>
      <c r="C422">
        <v>2830552.528920092</v>
      </c>
    </row>
    <row r="423" spans="1:3">
      <c r="A423">
        <v>421</v>
      </c>
      <c r="B423">
        <v>2677013.409814169</v>
      </c>
      <c r="C423">
        <v>2830642.315298799</v>
      </c>
    </row>
    <row r="424" spans="1:3">
      <c r="A424">
        <v>422</v>
      </c>
      <c r="B424">
        <v>2676771.086724064</v>
      </c>
      <c r="C424">
        <v>2830700.675931078</v>
      </c>
    </row>
    <row r="425" spans="1:3">
      <c r="A425">
        <v>423</v>
      </c>
      <c r="B425">
        <v>2676910.489223924</v>
      </c>
      <c r="C425">
        <v>2830657.870308485</v>
      </c>
    </row>
    <row r="426" spans="1:3">
      <c r="A426">
        <v>424</v>
      </c>
      <c r="B426">
        <v>2677032.401340879</v>
      </c>
      <c r="C426">
        <v>2830643.384164477</v>
      </c>
    </row>
    <row r="427" spans="1:3">
      <c r="A427">
        <v>425</v>
      </c>
      <c r="B427">
        <v>2676979.16297998</v>
      </c>
      <c r="C427">
        <v>2830623.605543487</v>
      </c>
    </row>
    <row r="428" spans="1:3">
      <c r="A428">
        <v>426</v>
      </c>
      <c r="B428">
        <v>2676933.605463814</v>
      </c>
      <c r="C428">
        <v>2830645.606780957</v>
      </c>
    </row>
    <row r="429" spans="1:3">
      <c r="A429">
        <v>427</v>
      </c>
      <c r="B429">
        <v>2676916.366904962</v>
      </c>
      <c r="C429">
        <v>2830648.989356772</v>
      </c>
    </row>
    <row r="430" spans="1:3">
      <c r="A430">
        <v>428</v>
      </c>
      <c r="B430">
        <v>2677046.272708386</v>
      </c>
      <c r="C430">
        <v>2830596.188094274</v>
      </c>
    </row>
    <row r="431" spans="1:3">
      <c r="A431">
        <v>429</v>
      </c>
      <c r="B431">
        <v>2676970.621326453</v>
      </c>
      <c r="C431">
        <v>2830611.335825471</v>
      </c>
    </row>
    <row r="432" spans="1:3">
      <c r="A432">
        <v>430</v>
      </c>
      <c r="B432">
        <v>2676783.102260538</v>
      </c>
      <c r="C432">
        <v>2830675.606930601</v>
      </c>
    </row>
    <row r="433" spans="1:3">
      <c r="A433">
        <v>431</v>
      </c>
      <c r="B433">
        <v>2677221.052318586</v>
      </c>
      <c r="C433">
        <v>2830573.866043251</v>
      </c>
    </row>
    <row r="434" spans="1:3">
      <c r="A434">
        <v>432</v>
      </c>
      <c r="B434">
        <v>2677016.746105437</v>
      </c>
      <c r="C434">
        <v>2830610.916677746</v>
      </c>
    </row>
    <row r="435" spans="1:3">
      <c r="A435">
        <v>433</v>
      </c>
      <c r="B435">
        <v>2677108.641291897</v>
      </c>
      <c r="C435">
        <v>2830573.916826004</v>
      </c>
    </row>
    <row r="436" spans="1:3">
      <c r="A436">
        <v>434</v>
      </c>
      <c r="B436">
        <v>2677061.142769446</v>
      </c>
      <c r="C436">
        <v>2830585.982050202</v>
      </c>
    </row>
    <row r="437" spans="1:3">
      <c r="A437">
        <v>435</v>
      </c>
      <c r="B437">
        <v>2677170.802098782</v>
      </c>
      <c r="C437">
        <v>2830539.116980557</v>
      </c>
    </row>
    <row r="438" spans="1:3">
      <c r="A438">
        <v>436</v>
      </c>
      <c r="B438">
        <v>2677108.878071672</v>
      </c>
      <c r="C438">
        <v>2830574.704082653</v>
      </c>
    </row>
    <row r="439" spans="1:3">
      <c r="A439">
        <v>437</v>
      </c>
      <c r="B439">
        <v>2677308.305431259</v>
      </c>
      <c r="C439">
        <v>2830524.64545332</v>
      </c>
    </row>
    <row r="440" spans="1:3">
      <c r="A440">
        <v>438</v>
      </c>
      <c r="B440">
        <v>2677151.210863265</v>
      </c>
      <c r="C440">
        <v>2830565.982569337</v>
      </c>
    </row>
    <row r="441" spans="1:3">
      <c r="A441">
        <v>439</v>
      </c>
      <c r="B441">
        <v>2677241.861232049</v>
      </c>
      <c r="C441">
        <v>2830534.442814739</v>
      </c>
    </row>
    <row r="442" spans="1:3">
      <c r="A442">
        <v>440</v>
      </c>
      <c r="B442">
        <v>2677026.412302085</v>
      </c>
      <c r="C442">
        <v>2830600.92907941</v>
      </c>
    </row>
    <row r="443" spans="1:3">
      <c r="A443">
        <v>441</v>
      </c>
      <c r="B443">
        <v>2676899.702257607</v>
      </c>
      <c r="C443">
        <v>2830640.218250991</v>
      </c>
    </row>
    <row r="444" spans="1:3">
      <c r="A444">
        <v>442</v>
      </c>
      <c r="B444">
        <v>2677162.23737852</v>
      </c>
      <c r="C444">
        <v>2830565.348000857</v>
      </c>
    </row>
    <row r="445" spans="1:3">
      <c r="A445">
        <v>443</v>
      </c>
      <c r="B445">
        <v>2677050.067350162</v>
      </c>
      <c r="C445">
        <v>2830585.542339729</v>
      </c>
    </row>
    <row r="446" spans="1:3">
      <c r="A446">
        <v>444</v>
      </c>
      <c r="B446">
        <v>2677156.656593785</v>
      </c>
      <c r="C446">
        <v>2830561.039874223</v>
      </c>
    </row>
    <row r="447" spans="1:3">
      <c r="A447">
        <v>445</v>
      </c>
      <c r="B447">
        <v>2677142.799588873</v>
      </c>
      <c r="C447">
        <v>2830563.099381553</v>
      </c>
    </row>
    <row r="448" spans="1:3">
      <c r="A448">
        <v>446</v>
      </c>
      <c r="B448">
        <v>2677204.970638689</v>
      </c>
      <c r="C448">
        <v>2830551.256288208</v>
      </c>
    </row>
    <row r="449" spans="1:3">
      <c r="A449">
        <v>447</v>
      </c>
      <c r="B449">
        <v>2677268.359557421</v>
      </c>
      <c r="C449">
        <v>2830532.971996089</v>
      </c>
    </row>
    <row r="450" spans="1:3">
      <c r="A450">
        <v>448</v>
      </c>
      <c r="B450">
        <v>2677067.33744748</v>
      </c>
      <c r="C450">
        <v>2830573.410787786</v>
      </c>
    </row>
    <row r="451" spans="1:3">
      <c r="A451">
        <v>449</v>
      </c>
      <c r="B451">
        <v>2677097.55837066</v>
      </c>
      <c r="C451">
        <v>2830574.771875914</v>
      </c>
    </row>
    <row r="452" spans="1:3">
      <c r="A452">
        <v>450</v>
      </c>
      <c r="B452">
        <v>2677215.577979778</v>
      </c>
      <c r="C452">
        <v>2830559.616200615</v>
      </c>
    </row>
    <row r="453" spans="1:3">
      <c r="A453">
        <v>451</v>
      </c>
      <c r="B453">
        <v>2677167.08477966</v>
      </c>
      <c r="C453">
        <v>2830578.649185661</v>
      </c>
    </row>
    <row r="454" spans="1:3">
      <c r="A454">
        <v>452</v>
      </c>
      <c r="B454">
        <v>2677273.635855179</v>
      </c>
      <c r="C454">
        <v>2830550.008472324</v>
      </c>
    </row>
    <row r="455" spans="1:3">
      <c r="A455">
        <v>453</v>
      </c>
      <c r="B455">
        <v>2677313.282473797</v>
      </c>
      <c r="C455">
        <v>2830531.331452973</v>
      </c>
    </row>
    <row r="456" spans="1:3">
      <c r="A456">
        <v>454</v>
      </c>
      <c r="B456">
        <v>2677215.132321597</v>
      </c>
      <c r="C456">
        <v>2830563.249583704</v>
      </c>
    </row>
    <row r="457" spans="1:3">
      <c r="A457">
        <v>455</v>
      </c>
      <c r="B457">
        <v>2677182.481044509</v>
      </c>
      <c r="C457">
        <v>2830568.930823652</v>
      </c>
    </row>
    <row r="458" spans="1:3">
      <c r="A458">
        <v>456</v>
      </c>
      <c r="B458">
        <v>2677278.665385014</v>
      </c>
      <c r="C458">
        <v>2830539.876348506</v>
      </c>
    </row>
    <row r="459" spans="1:3">
      <c r="A459">
        <v>457</v>
      </c>
      <c r="B459">
        <v>2677338.845845807</v>
      </c>
      <c r="C459">
        <v>2830521.466152808</v>
      </c>
    </row>
    <row r="460" spans="1:3">
      <c r="A460">
        <v>458</v>
      </c>
      <c r="B460">
        <v>2677194.874045814</v>
      </c>
      <c r="C460">
        <v>2830562.799182932</v>
      </c>
    </row>
    <row r="461" spans="1:3">
      <c r="A461">
        <v>459</v>
      </c>
      <c r="B461">
        <v>2677224.10567391</v>
      </c>
      <c r="C461">
        <v>2830556.338578228</v>
      </c>
    </row>
    <row r="462" spans="1:3">
      <c r="A462">
        <v>460</v>
      </c>
      <c r="B462">
        <v>2677139.701120115</v>
      </c>
      <c r="C462">
        <v>2830576.21388854</v>
      </c>
    </row>
    <row r="463" spans="1:3">
      <c r="A463">
        <v>461</v>
      </c>
      <c r="B463">
        <v>2677154.527934376</v>
      </c>
      <c r="C463">
        <v>2830573.190538999</v>
      </c>
    </row>
    <row r="464" spans="1:3">
      <c r="A464">
        <v>462</v>
      </c>
      <c r="B464">
        <v>2677078.87039075</v>
      </c>
      <c r="C464">
        <v>2830596.677972822</v>
      </c>
    </row>
    <row r="465" spans="1:3">
      <c r="A465">
        <v>463</v>
      </c>
      <c r="B465">
        <v>2677096.82872217</v>
      </c>
      <c r="C465">
        <v>2830581.88349661</v>
      </c>
    </row>
    <row r="466" spans="1:3">
      <c r="A466">
        <v>464</v>
      </c>
      <c r="B466">
        <v>2677238.914321039</v>
      </c>
      <c r="C466">
        <v>2830559.045727863</v>
      </c>
    </row>
    <row r="467" spans="1:3">
      <c r="A467">
        <v>465</v>
      </c>
      <c r="B467">
        <v>2677204.964680095</v>
      </c>
      <c r="C467">
        <v>2830564.466309527</v>
      </c>
    </row>
    <row r="468" spans="1:3">
      <c r="A468">
        <v>466</v>
      </c>
      <c r="B468">
        <v>2677056.642970228</v>
      </c>
      <c r="C468">
        <v>2830592.318983932</v>
      </c>
    </row>
    <row r="469" spans="1:3">
      <c r="A469">
        <v>467</v>
      </c>
      <c r="B469">
        <v>2677130.284550945</v>
      </c>
      <c r="C469">
        <v>2830576.93045885</v>
      </c>
    </row>
    <row r="470" spans="1:3">
      <c r="A470">
        <v>468</v>
      </c>
      <c r="B470">
        <v>2677148.208179998</v>
      </c>
      <c r="C470">
        <v>2830580.391026339</v>
      </c>
    </row>
    <row r="471" spans="1:3">
      <c r="A471">
        <v>469</v>
      </c>
      <c r="B471">
        <v>2677266.869148131</v>
      </c>
      <c r="C471">
        <v>2830545.969208898</v>
      </c>
    </row>
    <row r="472" spans="1:3">
      <c r="A472">
        <v>470</v>
      </c>
      <c r="B472">
        <v>2677358.762988851</v>
      </c>
      <c r="C472">
        <v>2830522.775850153</v>
      </c>
    </row>
    <row r="473" spans="1:3">
      <c r="A473">
        <v>471</v>
      </c>
      <c r="B473">
        <v>2677394.893527788</v>
      </c>
      <c r="C473">
        <v>2830506.490022176</v>
      </c>
    </row>
    <row r="474" spans="1:3">
      <c r="A474">
        <v>472</v>
      </c>
      <c r="B474">
        <v>2677144.986629613</v>
      </c>
      <c r="C474">
        <v>2830582.549988041</v>
      </c>
    </row>
    <row r="475" spans="1:3">
      <c r="A475">
        <v>473</v>
      </c>
      <c r="B475">
        <v>2677185.840521226</v>
      </c>
      <c r="C475">
        <v>2830563.776780691</v>
      </c>
    </row>
    <row r="476" spans="1:3">
      <c r="A476">
        <v>474</v>
      </c>
      <c r="B476">
        <v>2677170.951176955</v>
      </c>
      <c r="C476">
        <v>2830562.522562769</v>
      </c>
    </row>
    <row r="477" spans="1:3">
      <c r="A477">
        <v>475</v>
      </c>
      <c r="B477">
        <v>2677180.50547169</v>
      </c>
      <c r="C477">
        <v>2830557.944329368</v>
      </c>
    </row>
    <row r="478" spans="1:3">
      <c r="A478">
        <v>476</v>
      </c>
      <c r="B478">
        <v>2677118.712950051</v>
      </c>
      <c r="C478">
        <v>2830575.250871112</v>
      </c>
    </row>
    <row r="479" spans="1:3">
      <c r="A479">
        <v>477</v>
      </c>
      <c r="B479">
        <v>2677175.854506474</v>
      </c>
      <c r="C479">
        <v>2830560.669050993</v>
      </c>
    </row>
    <row r="480" spans="1:3">
      <c r="A480">
        <v>478</v>
      </c>
      <c r="B480">
        <v>2677276.718271018</v>
      </c>
      <c r="C480">
        <v>2830531.830858392</v>
      </c>
    </row>
    <row r="481" spans="1:3">
      <c r="A481">
        <v>479</v>
      </c>
      <c r="B481">
        <v>2677131.136256495</v>
      </c>
      <c r="C481">
        <v>2830573.181017779</v>
      </c>
    </row>
    <row r="482" spans="1:3">
      <c r="A482">
        <v>480</v>
      </c>
      <c r="B482">
        <v>2677199.778991912</v>
      </c>
      <c r="C482">
        <v>2830557.492183101</v>
      </c>
    </row>
    <row r="483" spans="1:3">
      <c r="A483">
        <v>481</v>
      </c>
      <c r="B483">
        <v>2677183.023161242</v>
      </c>
      <c r="C483">
        <v>2830560.205187657</v>
      </c>
    </row>
    <row r="484" spans="1:3">
      <c r="A484">
        <v>482</v>
      </c>
      <c r="B484">
        <v>2677175.531852043</v>
      </c>
      <c r="C484">
        <v>2830563.985721565</v>
      </c>
    </row>
    <row r="485" spans="1:3">
      <c r="A485">
        <v>483</v>
      </c>
      <c r="B485">
        <v>2677140.993022887</v>
      </c>
      <c r="C485">
        <v>2830572.550309732</v>
      </c>
    </row>
    <row r="486" spans="1:3">
      <c r="A486">
        <v>484</v>
      </c>
      <c r="B486">
        <v>2677133.376339992</v>
      </c>
      <c r="C486">
        <v>2830571.896073406</v>
      </c>
    </row>
    <row r="487" spans="1:3">
      <c r="A487">
        <v>485</v>
      </c>
      <c r="B487">
        <v>2677102.184129804</v>
      </c>
      <c r="C487">
        <v>2830580.825765752</v>
      </c>
    </row>
    <row r="488" spans="1:3">
      <c r="A488">
        <v>486</v>
      </c>
      <c r="B488">
        <v>2677130.714138889</v>
      </c>
      <c r="C488">
        <v>2830575.578952271</v>
      </c>
    </row>
    <row r="489" spans="1:3">
      <c r="A489">
        <v>487</v>
      </c>
      <c r="B489">
        <v>2677097.207186625</v>
      </c>
      <c r="C489">
        <v>2830581.200568844</v>
      </c>
    </row>
    <row r="490" spans="1:3">
      <c r="A490">
        <v>488</v>
      </c>
      <c r="B490">
        <v>2676984.418963679</v>
      </c>
      <c r="C490">
        <v>2830604.828295584</v>
      </c>
    </row>
    <row r="491" spans="1:3">
      <c r="A491">
        <v>489</v>
      </c>
      <c r="B491">
        <v>2677120.339844871</v>
      </c>
      <c r="C491">
        <v>2830577.625097134</v>
      </c>
    </row>
    <row r="492" spans="1:3">
      <c r="A492">
        <v>490</v>
      </c>
      <c r="B492">
        <v>2677064.468414519</v>
      </c>
      <c r="C492">
        <v>2830593.169058284</v>
      </c>
    </row>
    <row r="493" spans="1:3">
      <c r="A493">
        <v>491</v>
      </c>
      <c r="B493">
        <v>2677139.78228167</v>
      </c>
      <c r="C493">
        <v>2830568.426416701</v>
      </c>
    </row>
    <row r="494" spans="1:3">
      <c r="A494">
        <v>492</v>
      </c>
      <c r="B494">
        <v>2677133.728244179</v>
      </c>
      <c r="C494">
        <v>2830577.393366128</v>
      </c>
    </row>
    <row r="495" spans="1:3">
      <c r="A495">
        <v>493</v>
      </c>
      <c r="B495">
        <v>2677091.462671601</v>
      </c>
      <c r="C495">
        <v>2830582.233903216</v>
      </c>
    </row>
    <row r="496" spans="1:3">
      <c r="A496">
        <v>494</v>
      </c>
      <c r="B496">
        <v>2677079.412996105</v>
      </c>
      <c r="C496">
        <v>2830586.658611994</v>
      </c>
    </row>
    <row r="497" spans="1:3">
      <c r="A497">
        <v>495</v>
      </c>
      <c r="B497">
        <v>2677107.442249612</v>
      </c>
      <c r="C497">
        <v>2830582.964732022</v>
      </c>
    </row>
    <row r="498" spans="1:3">
      <c r="A498">
        <v>496</v>
      </c>
      <c r="B498">
        <v>2677101.87298894</v>
      </c>
      <c r="C498">
        <v>2830580.315010607</v>
      </c>
    </row>
    <row r="499" spans="1:3">
      <c r="A499">
        <v>497</v>
      </c>
      <c r="B499">
        <v>2677157.639686496</v>
      </c>
      <c r="C499">
        <v>2830564.613675175</v>
      </c>
    </row>
    <row r="500" spans="1:3">
      <c r="A500">
        <v>498</v>
      </c>
      <c r="B500">
        <v>2677093.39760367</v>
      </c>
      <c r="C500">
        <v>2830582.205544515</v>
      </c>
    </row>
    <row r="501" spans="1:3">
      <c r="A501">
        <v>499</v>
      </c>
      <c r="B501">
        <v>2677104.82895668</v>
      </c>
      <c r="C501">
        <v>2830577.516387518</v>
      </c>
    </row>
    <row r="502" spans="1:3">
      <c r="A502">
        <v>500</v>
      </c>
      <c r="B502">
        <v>2677121.937084031</v>
      </c>
      <c r="C502">
        <v>2830575.167946334</v>
      </c>
    </row>
    <row r="503" spans="1:3">
      <c r="A503">
        <v>501</v>
      </c>
      <c r="B503">
        <v>2677093.62175044</v>
      </c>
      <c r="C503">
        <v>2830583.286464077</v>
      </c>
    </row>
    <row r="504" spans="1:3">
      <c r="A504">
        <v>502</v>
      </c>
      <c r="B504">
        <v>2677109.175142589</v>
      </c>
      <c r="C504">
        <v>2830577.841182593</v>
      </c>
    </row>
    <row r="505" spans="1:3">
      <c r="A505">
        <v>503</v>
      </c>
      <c r="B505">
        <v>2677058.917567229</v>
      </c>
      <c r="C505">
        <v>2830589.976510328</v>
      </c>
    </row>
    <row r="506" spans="1:3">
      <c r="A506">
        <v>504</v>
      </c>
      <c r="B506">
        <v>2677117.915260835</v>
      </c>
      <c r="C506">
        <v>2830575.414087683</v>
      </c>
    </row>
    <row r="507" spans="1:3">
      <c r="A507">
        <v>505</v>
      </c>
      <c r="B507">
        <v>2677093.182017926</v>
      </c>
      <c r="C507">
        <v>2830584.38936492</v>
      </c>
    </row>
    <row r="508" spans="1:3">
      <c r="A508">
        <v>506</v>
      </c>
      <c r="B508">
        <v>2677086.442160619</v>
      </c>
      <c r="C508">
        <v>2830585.306418787</v>
      </c>
    </row>
    <row r="509" spans="1:3">
      <c r="A509">
        <v>507</v>
      </c>
      <c r="B509">
        <v>2677100.935446276</v>
      </c>
      <c r="C509">
        <v>2830584.757671761</v>
      </c>
    </row>
    <row r="510" spans="1:3">
      <c r="A510">
        <v>508</v>
      </c>
      <c r="B510">
        <v>2677077.236515414</v>
      </c>
      <c r="C510">
        <v>2830589.572739149</v>
      </c>
    </row>
    <row r="511" spans="1:3">
      <c r="A511">
        <v>509</v>
      </c>
      <c r="B511">
        <v>2677065.352443093</v>
      </c>
      <c r="C511">
        <v>2830592.56481006</v>
      </c>
    </row>
    <row r="512" spans="1:3">
      <c r="A512">
        <v>510</v>
      </c>
      <c r="B512">
        <v>2677057.981776787</v>
      </c>
      <c r="C512">
        <v>2830595.36611455</v>
      </c>
    </row>
    <row r="513" spans="1:3">
      <c r="A513">
        <v>511</v>
      </c>
      <c r="B513">
        <v>2677095.416527539</v>
      </c>
      <c r="C513">
        <v>2830583.900933405</v>
      </c>
    </row>
    <row r="514" spans="1:3">
      <c r="A514">
        <v>512</v>
      </c>
      <c r="B514">
        <v>2677073.27057295</v>
      </c>
      <c r="C514">
        <v>2830591.359706622</v>
      </c>
    </row>
    <row r="515" spans="1:3">
      <c r="A515">
        <v>513</v>
      </c>
      <c r="B515">
        <v>2677066.108009234</v>
      </c>
      <c r="C515">
        <v>2830593.56189687</v>
      </c>
    </row>
    <row r="516" spans="1:3">
      <c r="A516">
        <v>514</v>
      </c>
      <c r="B516">
        <v>2677060.621255103</v>
      </c>
      <c r="C516">
        <v>2830591.952868792</v>
      </c>
    </row>
    <row r="517" spans="1:3">
      <c r="A517">
        <v>515</v>
      </c>
      <c r="B517">
        <v>2677053.250288691</v>
      </c>
      <c r="C517">
        <v>2830596.580260192</v>
      </c>
    </row>
    <row r="518" spans="1:3">
      <c r="A518">
        <v>516</v>
      </c>
      <c r="B518">
        <v>2677068.710353848</v>
      </c>
      <c r="C518">
        <v>2830590.772307492</v>
      </c>
    </row>
    <row r="519" spans="1:3">
      <c r="A519">
        <v>517</v>
      </c>
      <c r="B519">
        <v>2677048.908731</v>
      </c>
      <c r="C519">
        <v>2830596.883712752</v>
      </c>
    </row>
    <row r="520" spans="1:3">
      <c r="A520">
        <v>518</v>
      </c>
      <c r="B520">
        <v>2677094.508457919</v>
      </c>
      <c r="C520">
        <v>2830584.516516678</v>
      </c>
    </row>
    <row r="521" spans="1:3">
      <c r="A521">
        <v>519</v>
      </c>
      <c r="B521">
        <v>2677082.747028617</v>
      </c>
      <c r="C521">
        <v>2830587.583919771</v>
      </c>
    </row>
    <row r="522" spans="1:3">
      <c r="A522">
        <v>520</v>
      </c>
      <c r="B522">
        <v>2677118.276369154</v>
      </c>
      <c r="C522">
        <v>2830578.858074033</v>
      </c>
    </row>
    <row r="523" spans="1:3">
      <c r="A523">
        <v>521</v>
      </c>
      <c r="B523">
        <v>2677072.122068292</v>
      </c>
      <c r="C523">
        <v>2830592.005446611</v>
      </c>
    </row>
    <row r="524" spans="1:3">
      <c r="A524">
        <v>522</v>
      </c>
      <c r="B524">
        <v>2677106.280370362</v>
      </c>
      <c r="C524">
        <v>2830581.797202174</v>
      </c>
    </row>
    <row r="525" spans="1:3">
      <c r="A525">
        <v>523</v>
      </c>
      <c r="B525">
        <v>2677131.432959094</v>
      </c>
      <c r="C525">
        <v>2830574.672112075</v>
      </c>
    </row>
    <row r="526" spans="1:3">
      <c r="A526">
        <v>524</v>
      </c>
      <c r="B526">
        <v>2677100.986955648</v>
      </c>
      <c r="C526">
        <v>2830582.972834684</v>
      </c>
    </row>
    <row r="527" spans="1:3">
      <c r="A527">
        <v>525</v>
      </c>
      <c r="B527">
        <v>2677089.080732766</v>
      </c>
      <c r="C527">
        <v>2830586.623964896</v>
      </c>
    </row>
    <row r="528" spans="1:3">
      <c r="A528">
        <v>526</v>
      </c>
      <c r="B528">
        <v>2677090.50572459</v>
      </c>
      <c r="C528">
        <v>2830585.656016374</v>
      </c>
    </row>
    <row r="529" spans="1:3">
      <c r="A529">
        <v>527</v>
      </c>
      <c r="B529">
        <v>2677094.300608813</v>
      </c>
      <c r="C529">
        <v>2830584.863666314</v>
      </c>
    </row>
    <row r="530" spans="1:3">
      <c r="A530">
        <v>528</v>
      </c>
      <c r="B530">
        <v>2677084.54265097</v>
      </c>
      <c r="C530">
        <v>2830585.394850179</v>
      </c>
    </row>
    <row r="531" spans="1:3">
      <c r="A531">
        <v>529</v>
      </c>
      <c r="B531">
        <v>2677092.371173733</v>
      </c>
      <c r="C531">
        <v>2830584.647994387</v>
      </c>
    </row>
    <row r="532" spans="1:3">
      <c r="A532">
        <v>530</v>
      </c>
      <c r="B532">
        <v>2677067.512865784</v>
      </c>
      <c r="C532">
        <v>2830590.272383074</v>
      </c>
    </row>
    <row r="533" spans="1:3">
      <c r="A533">
        <v>531</v>
      </c>
      <c r="B533">
        <v>2677068.114043432</v>
      </c>
      <c r="C533">
        <v>2830590.424383331</v>
      </c>
    </row>
    <row r="534" spans="1:3">
      <c r="A534">
        <v>532</v>
      </c>
      <c r="B534">
        <v>2677084.021681047</v>
      </c>
      <c r="C534">
        <v>2830585.916193796</v>
      </c>
    </row>
    <row r="535" spans="1:3">
      <c r="A535">
        <v>533</v>
      </c>
      <c r="B535">
        <v>2677068.032544348</v>
      </c>
      <c r="C535">
        <v>2830589.726740383</v>
      </c>
    </row>
    <row r="536" spans="1:3">
      <c r="A536">
        <v>534</v>
      </c>
      <c r="B536">
        <v>2677057.437234252</v>
      </c>
      <c r="C536">
        <v>2830592.606520832</v>
      </c>
    </row>
    <row r="537" spans="1:3">
      <c r="A537">
        <v>535</v>
      </c>
      <c r="B537">
        <v>2677052.364841576</v>
      </c>
      <c r="C537">
        <v>2830594.24664959</v>
      </c>
    </row>
    <row r="538" spans="1:3">
      <c r="A538">
        <v>536</v>
      </c>
      <c r="B538">
        <v>2677039.260526271</v>
      </c>
      <c r="C538">
        <v>2830598.128748812</v>
      </c>
    </row>
    <row r="539" spans="1:3">
      <c r="A539">
        <v>537</v>
      </c>
      <c r="B539">
        <v>2677062.519156594</v>
      </c>
      <c r="C539">
        <v>2830590.986237038</v>
      </c>
    </row>
    <row r="540" spans="1:3">
      <c r="A540">
        <v>538</v>
      </c>
      <c r="B540">
        <v>2677060.422002946</v>
      </c>
      <c r="C540">
        <v>2830592.305442965</v>
      </c>
    </row>
    <row r="541" spans="1:3">
      <c r="A541">
        <v>539</v>
      </c>
      <c r="B541">
        <v>2677058.408835231</v>
      </c>
      <c r="C541">
        <v>2830592.573360639</v>
      </c>
    </row>
    <row r="542" spans="1:3">
      <c r="A542">
        <v>540</v>
      </c>
      <c r="B542">
        <v>2677037.700519728</v>
      </c>
      <c r="C542">
        <v>2830596.407702903</v>
      </c>
    </row>
    <row r="543" spans="1:3">
      <c r="A543">
        <v>541</v>
      </c>
      <c r="B543">
        <v>2677048.055339376</v>
      </c>
      <c r="C543">
        <v>2830595.799516747</v>
      </c>
    </row>
    <row r="544" spans="1:3">
      <c r="A544">
        <v>542</v>
      </c>
      <c r="B544">
        <v>2677052.397946411</v>
      </c>
      <c r="C544">
        <v>2830595.178855759</v>
      </c>
    </row>
    <row r="545" spans="1:3">
      <c r="A545">
        <v>543</v>
      </c>
      <c r="B545">
        <v>2677045.61603462</v>
      </c>
      <c r="C545">
        <v>2830596.349216421</v>
      </c>
    </row>
    <row r="546" spans="1:3">
      <c r="A546">
        <v>544</v>
      </c>
      <c r="B546">
        <v>2677057.339860504</v>
      </c>
      <c r="C546">
        <v>2830593.569633755</v>
      </c>
    </row>
    <row r="547" spans="1:3">
      <c r="A547">
        <v>545</v>
      </c>
      <c r="B547">
        <v>2677048.819867775</v>
      </c>
      <c r="C547">
        <v>2830595.308114199</v>
      </c>
    </row>
    <row r="548" spans="1:3">
      <c r="A548">
        <v>546</v>
      </c>
      <c r="B548">
        <v>2677033.756602401</v>
      </c>
      <c r="C548">
        <v>2830598.19271108</v>
      </c>
    </row>
    <row r="549" spans="1:3">
      <c r="A549">
        <v>547</v>
      </c>
      <c r="B549">
        <v>2677030.34237405</v>
      </c>
      <c r="C549">
        <v>2830599.318468533</v>
      </c>
    </row>
    <row r="550" spans="1:3">
      <c r="A550">
        <v>548</v>
      </c>
      <c r="B550">
        <v>2677017.757322953</v>
      </c>
      <c r="C550">
        <v>2830603.910467012</v>
      </c>
    </row>
    <row r="551" spans="1:3">
      <c r="A551">
        <v>549</v>
      </c>
      <c r="B551">
        <v>2677025.134495438</v>
      </c>
      <c r="C551">
        <v>2830600.196511529</v>
      </c>
    </row>
    <row r="552" spans="1:3">
      <c r="A552">
        <v>550</v>
      </c>
      <c r="B552">
        <v>2677036.770214418</v>
      </c>
      <c r="C552">
        <v>2830596.723079364</v>
      </c>
    </row>
    <row r="553" spans="1:3">
      <c r="A553">
        <v>551</v>
      </c>
      <c r="B553">
        <v>2677046.489747413</v>
      </c>
      <c r="C553">
        <v>2830595.60710136</v>
      </c>
    </row>
    <row r="554" spans="1:3">
      <c r="A554">
        <v>552</v>
      </c>
      <c r="B554">
        <v>2677039.821785136</v>
      </c>
      <c r="C554">
        <v>2830596.180056702</v>
      </c>
    </row>
    <row r="555" spans="1:3">
      <c r="A555">
        <v>553</v>
      </c>
      <c r="B555">
        <v>2677030.504224185</v>
      </c>
      <c r="C555">
        <v>2830599.555967098</v>
      </c>
    </row>
    <row r="556" spans="1:3">
      <c r="A556">
        <v>554</v>
      </c>
      <c r="B556">
        <v>2677044.504854945</v>
      </c>
      <c r="C556">
        <v>2830594.80823649</v>
      </c>
    </row>
    <row r="557" spans="1:3">
      <c r="A557">
        <v>555</v>
      </c>
      <c r="B557">
        <v>2677036.206153931</v>
      </c>
      <c r="C557">
        <v>2830597.130643423</v>
      </c>
    </row>
    <row r="558" spans="1:3">
      <c r="A558">
        <v>556</v>
      </c>
      <c r="B558">
        <v>2677037.250961008</v>
      </c>
      <c r="C558">
        <v>2830597.16660936</v>
      </c>
    </row>
    <row r="559" spans="1:3">
      <c r="A559">
        <v>557</v>
      </c>
      <c r="B559">
        <v>2677039.615346262</v>
      </c>
      <c r="C559">
        <v>2830596.65875157</v>
      </c>
    </row>
    <row r="560" spans="1:3">
      <c r="A560">
        <v>558</v>
      </c>
      <c r="B560">
        <v>2677034.758046353</v>
      </c>
      <c r="C560">
        <v>2830598.260064812</v>
      </c>
    </row>
    <row r="561" spans="1:3">
      <c r="A561">
        <v>559</v>
      </c>
      <c r="B561">
        <v>2677043.500549038</v>
      </c>
      <c r="C561">
        <v>2830595.782094222</v>
      </c>
    </row>
    <row r="562" spans="1:3">
      <c r="A562">
        <v>560</v>
      </c>
      <c r="B562">
        <v>2677047.368194979</v>
      </c>
      <c r="C562">
        <v>2830595.147359318</v>
      </c>
    </row>
    <row r="563" spans="1:3">
      <c r="A563">
        <v>561</v>
      </c>
      <c r="B563">
        <v>2677034.313561454</v>
      </c>
      <c r="C563">
        <v>2830597.592020678</v>
      </c>
    </row>
    <row r="564" spans="1:3">
      <c r="A564">
        <v>562</v>
      </c>
      <c r="B564">
        <v>2677035.982617907</v>
      </c>
      <c r="C564">
        <v>2830597.269134714</v>
      </c>
    </row>
    <row r="565" spans="1:3">
      <c r="A565">
        <v>563</v>
      </c>
      <c r="B565">
        <v>2677033.535150542</v>
      </c>
      <c r="C565">
        <v>2830597.505373518</v>
      </c>
    </row>
    <row r="566" spans="1:3">
      <c r="A566">
        <v>564</v>
      </c>
      <c r="B566">
        <v>2677038.877244457</v>
      </c>
      <c r="C566">
        <v>2830596.38099438</v>
      </c>
    </row>
    <row r="567" spans="1:3">
      <c r="A567">
        <v>565</v>
      </c>
      <c r="B567">
        <v>2677030.699630579</v>
      </c>
      <c r="C567">
        <v>2830598.612585974</v>
      </c>
    </row>
    <row r="568" spans="1:3">
      <c r="A568">
        <v>566</v>
      </c>
      <c r="B568">
        <v>2677042.656777387</v>
      </c>
      <c r="C568">
        <v>2830595.64412524</v>
      </c>
    </row>
    <row r="569" spans="1:3">
      <c r="A569">
        <v>567</v>
      </c>
      <c r="B569">
        <v>2677040.105255239</v>
      </c>
      <c r="C569">
        <v>2830596.900904586</v>
      </c>
    </row>
    <row r="570" spans="1:3">
      <c r="A570">
        <v>568</v>
      </c>
      <c r="B570">
        <v>2677043.277744269</v>
      </c>
      <c r="C570">
        <v>2830595.475530362</v>
      </c>
    </row>
    <row r="571" spans="1:3">
      <c r="A571">
        <v>569</v>
      </c>
      <c r="B571">
        <v>2677047.098446861</v>
      </c>
      <c r="C571">
        <v>2830593.998423275</v>
      </c>
    </row>
    <row r="572" spans="1:3">
      <c r="A572">
        <v>570</v>
      </c>
      <c r="B572">
        <v>2677047.129605717</v>
      </c>
      <c r="C572">
        <v>2830593.890983445</v>
      </c>
    </row>
    <row r="573" spans="1:3">
      <c r="A573">
        <v>571</v>
      </c>
      <c r="B573">
        <v>2677049.379139349</v>
      </c>
      <c r="C573">
        <v>2830592.610518926</v>
      </c>
    </row>
    <row r="574" spans="1:3">
      <c r="A574">
        <v>572</v>
      </c>
      <c r="B574">
        <v>2677046.037973694</v>
      </c>
      <c r="C574">
        <v>2830594.00924109</v>
      </c>
    </row>
    <row r="575" spans="1:3">
      <c r="A575">
        <v>573</v>
      </c>
      <c r="B575">
        <v>2677038.399162937</v>
      </c>
      <c r="C575">
        <v>2830595.9179969</v>
      </c>
    </row>
    <row r="576" spans="1:3">
      <c r="A576">
        <v>574</v>
      </c>
      <c r="B576">
        <v>2677040.562646006</v>
      </c>
      <c r="C576">
        <v>2830595.300023452</v>
      </c>
    </row>
    <row r="577" spans="1:3">
      <c r="A577">
        <v>575</v>
      </c>
      <c r="B577">
        <v>2677047.28354965</v>
      </c>
      <c r="C577">
        <v>2830594.45858758</v>
      </c>
    </row>
    <row r="578" spans="1:3">
      <c r="A578">
        <v>576</v>
      </c>
      <c r="B578">
        <v>2677051.079270388</v>
      </c>
      <c r="C578">
        <v>2830592.822979555</v>
      </c>
    </row>
    <row r="579" spans="1:3">
      <c r="A579">
        <v>577</v>
      </c>
      <c r="B579">
        <v>2677052.796337988</v>
      </c>
      <c r="C579">
        <v>2830592.051557557</v>
      </c>
    </row>
    <row r="580" spans="1:3">
      <c r="A580">
        <v>578</v>
      </c>
      <c r="B580">
        <v>2677048.942308613</v>
      </c>
      <c r="C580">
        <v>2830593.496279443</v>
      </c>
    </row>
    <row r="581" spans="1:3">
      <c r="A581">
        <v>579</v>
      </c>
      <c r="B581">
        <v>2677036.580799075</v>
      </c>
      <c r="C581">
        <v>2830597.236639581</v>
      </c>
    </row>
    <row r="582" spans="1:3">
      <c r="A582">
        <v>580</v>
      </c>
      <c r="B582">
        <v>2677047.379142077</v>
      </c>
      <c r="C582">
        <v>2830594.165016075</v>
      </c>
    </row>
    <row r="583" spans="1:3">
      <c r="A583">
        <v>581</v>
      </c>
      <c r="B583">
        <v>2677057.158345716</v>
      </c>
      <c r="C583">
        <v>2830591.49512656</v>
      </c>
    </row>
    <row r="584" spans="1:3">
      <c r="A584">
        <v>582</v>
      </c>
      <c r="B584">
        <v>2677056.756181672</v>
      </c>
      <c r="C584">
        <v>2830591.857196386</v>
      </c>
    </row>
    <row r="585" spans="1:3">
      <c r="A585">
        <v>583</v>
      </c>
      <c r="B585">
        <v>2677043.627780166</v>
      </c>
      <c r="C585">
        <v>2830594.79876142</v>
      </c>
    </row>
    <row r="586" spans="1:3">
      <c r="A586">
        <v>584</v>
      </c>
      <c r="B586">
        <v>2677043.326256231</v>
      </c>
      <c r="C586">
        <v>2830594.727167689</v>
      </c>
    </row>
    <row r="587" spans="1:3">
      <c r="A587">
        <v>585</v>
      </c>
      <c r="B587">
        <v>2677040.446600448</v>
      </c>
      <c r="C587">
        <v>2830595.705334713</v>
      </c>
    </row>
    <row r="588" spans="1:3">
      <c r="A588">
        <v>586</v>
      </c>
      <c r="B588">
        <v>2677042.099785297</v>
      </c>
      <c r="C588">
        <v>2830595.268435847</v>
      </c>
    </row>
    <row r="589" spans="1:3">
      <c r="A589">
        <v>587</v>
      </c>
      <c r="B589">
        <v>2677035.417194239</v>
      </c>
      <c r="C589">
        <v>2830596.743832063</v>
      </c>
    </row>
    <row r="590" spans="1:3">
      <c r="A590">
        <v>588</v>
      </c>
      <c r="B590">
        <v>2677041.543798561</v>
      </c>
      <c r="C590">
        <v>2830595.318622427</v>
      </c>
    </row>
    <row r="591" spans="1:3">
      <c r="A591">
        <v>589</v>
      </c>
      <c r="B591">
        <v>2677039.128838701</v>
      </c>
      <c r="C591">
        <v>2830596.176797089</v>
      </c>
    </row>
    <row r="592" spans="1:3">
      <c r="A592">
        <v>590</v>
      </c>
      <c r="B592">
        <v>2677041.837447468</v>
      </c>
      <c r="C592">
        <v>2830595.293115025</v>
      </c>
    </row>
    <row r="593" spans="1:3">
      <c r="A593">
        <v>591</v>
      </c>
      <c r="B593">
        <v>2677035.846163993</v>
      </c>
      <c r="C593">
        <v>2830597.087197817</v>
      </c>
    </row>
    <row r="594" spans="1:3">
      <c r="A594">
        <v>592</v>
      </c>
      <c r="B594">
        <v>2677038.864074653</v>
      </c>
      <c r="C594">
        <v>2830596.382097188</v>
      </c>
    </row>
    <row r="595" spans="1:3">
      <c r="A595">
        <v>593</v>
      </c>
      <c r="B595">
        <v>2677035.920590074</v>
      </c>
      <c r="C595">
        <v>2830597.159387306</v>
      </c>
    </row>
    <row r="596" spans="1:3">
      <c r="A596">
        <v>594</v>
      </c>
      <c r="B596">
        <v>2677036.250488212</v>
      </c>
      <c r="C596">
        <v>2830597.269345792</v>
      </c>
    </row>
    <row r="597" spans="1:3">
      <c r="A597">
        <v>595</v>
      </c>
      <c r="B597">
        <v>2677038.359468663</v>
      </c>
      <c r="C597">
        <v>2830596.618470539</v>
      </c>
    </row>
    <row r="598" spans="1:3">
      <c r="A598">
        <v>596</v>
      </c>
      <c r="B598">
        <v>2677038.707490844</v>
      </c>
      <c r="C598">
        <v>2830596.395750985</v>
      </c>
    </row>
    <row r="599" spans="1:3">
      <c r="A599">
        <v>597</v>
      </c>
      <c r="B599">
        <v>2677037.514961463</v>
      </c>
      <c r="C599">
        <v>2830597.038704666</v>
      </c>
    </row>
    <row r="600" spans="1:3">
      <c r="A600">
        <v>598</v>
      </c>
      <c r="B600">
        <v>2677039.615982896</v>
      </c>
      <c r="C600">
        <v>2830596.240360523</v>
      </c>
    </row>
    <row r="601" spans="1:3">
      <c r="A601">
        <v>599</v>
      </c>
      <c r="B601">
        <v>2677038.401759972</v>
      </c>
      <c r="C601">
        <v>2830596.739900383</v>
      </c>
    </row>
    <row r="602" spans="1:3">
      <c r="A602">
        <v>600</v>
      </c>
      <c r="B602">
        <v>2677036.11870952</v>
      </c>
      <c r="C602">
        <v>2830596.975378188</v>
      </c>
    </row>
    <row r="603" spans="1:3">
      <c r="A603">
        <v>601</v>
      </c>
      <c r="B603">
        <v>2677030.985130706</v>
      </c>
      <c r="C603">
        <v>2830598.650955403</v>
      </c>
    </row>
    <row r="604" spans="1:3">
      <c r="A604">
        <v>602</v>
      </c>
      <c r="B604">
        <v>2677036.53119877</v>
      </c>
      <c r="C604">
        <v>2830597.078980477</v>
      </c>
    </row>
    <row r="605" spans="1:3">
      <c r="A605">
        <v>603</v>
      </c>
      <c r="B605">
        <v>2677036.423381249</v>
      </c>
      <c r="C605">
        <v>2830597.03583775</v>
      </c>
    </row>
    <row r="606" spans="1:3">
      <c r="A606">
        <v>604</v>
      </c>
      <c r="B606">
        <v>2677037.528527752</v>
      </c>
      <c r="C606">
        <v>2830596.706995143</v>
      </c>
    </row>
    <row r="607" spans="1:3">
      <c r="A607">
        <v>605</v>
      </c>
      <c r="B607">
        <v>2677039.835339576</v>
      </c>
      <c r="C607">
        <v>2830596.145758622</v>
      </c>
    </row>
    <row r="608" spans="1:3">
      <c r="A608">
        <v>606</v>
      </c>
      <c r="B608">
        <v>2677041.004089247</v>
      </c>
      <c r="C608">
        <v>2830596.038989655</v>
      </c>
    </row>
    <row r="609" spans="1:3">
      <c r="A609">
        <v>607</v>
      </c>
      <c r="B609">
        <v>2677038.345600133</v>
      </c>
      <c r="C609">
        <v>2830596.427057085</v>
      </c>
    </row>
    <row r="610" spans="1:3">
      <c r="A610">
        <v>608</v>
      </c>
      <c r="B610">
        <v>2677039.928259842</v>
      </c>
      <c r="C610">
        <v>2830596.240089207</v>
      </c>
    </row>
    <row r="611" spans="1:3">
      <c r="A611">
        <v>609</v>
      </c>
      <c r="B611">
        <v>2677038.984296112</v>
      </c>
      <c r="C611">
        <v>2830596.245602404</v>
      </c>
    </row>
    <row r="612" spans="1:3">
      <c r="A612">
        <v>610</v>
      </c>
      <c r="B612">
        <v>2677040.640512893</v>
      </c>
      <c r="C612">
        <v>2830596.028169787</v>
      </c>
    </row>
    <row r="613" spans="1:3">
      <c r="A613">
        <v>611</v>
      </c>
      <c r="B613">
        <v>2677038.189761617</v>
      </c>
      <c r="C613">
        <v>2830596.353030516</v>
      </c>
    </row>
    <row r="614" spans="1:3">
      <c r="A614">
        <v>612</v>
      </c>
      <c r="B614">
        <v>2677042.98055059</v>
      </c>
      <c r="C614">
        <v>2830595.234954033</v>
      </c>
    </row>
    <row r="615" spans="1:3">
      <c r="A615">
        <v>613</v>
      </c>
      <c r="B615">
        <v>2677039.883269446</v>
      </c>
      <c r="C615">
        <v>2830596.240986575</v>
      </c>
    </row>
    <row r="616" spans="1:3">
      <c r="A616">
        <v>614</v>
      </c>
      <c r="B616">
        <v>2677043.815375791</v>
      </c>
      <c r="C616">
        <v>2830595.261686096</v>
      </c>
    </row>
    <row r="617" spans="1:3">
      <c r="A617">
        <v>615</v>
      </c>
      <c r="B617">
        <v>2677043.74546781</v>
      </c>
      <c r="C617">
        <v>2830595.227116308</v>
      </c>
    </row>
    <row r="618" spans="1:3">
      <c r="A618">
        <v>616</v>
      </c>
      <c r="B618">
        <v>2677044.630772233</v>
      </c>
      <c r="C618">
        <v>2830595.160110102</v>
      </c>
    </row>
    <row r="619" spans="1:3">
      <c r="A619">
        <v>617</v>
      </c>
      <c r="B619">
        <v>2677045.226308761</v>
      </c>
      <c r="C619">
        <v>2830594.994097869</v>
      </c>
    </row>
    <row r="620" spans="1:3">
      <c r="A620">
        <v>618</v>
      </c>
      <c r="B620">
        <v>2677044.892542699</v>
      </c>
      <c r="C620">
        <v>2830594.980749011</v>
      </c>
    </row>
    <row r="621" spans="1:3">
      <c r="A621">
        <v>619</v>
      </c>
      <c r="B621">
        <v>2677044.630598608</v>
      </c>
      <c r="C621">
        <v>2830595.07828349</v>
      </c>
    </row>
    <row r="622" spans="1:3">
      <c r="A622">
        <v>620</v>
      </c>
      <c r="B622">
        <v>2677043.612236017</v>
      </c>
      <c r="C622">
        <v>2830595.351165608</v>
      </c>
    </row>
    <row r="623" spans="1:3">
      <c r="A623">
        <v>621</v>
      </c>
      <c r="B623">
        <v>2677043.609671898</v>
      </c>
      <c r="C623">
        <v>2830595.407497565</v>
      </c>
    </row>
    <row r="624" spans="1:3">
      <c r="A624">
        <v>622</v>
      </c>
      <c r="B624">
        <v>2677043.933340881</v>
      </c>
      <c r="C624">
        <v>2830595.323215907</v>
      </c>
    </row>
    <row r="625" spans="1:3">
      <c r="A625">
        <v>623</v>
      </c>
      <c r="B625">
        <v>2677042.971495216</v>
      </c>
      <c r="C625">
        <v>2830595.583421761</v>
      </c>
    </row>
    <row r="626" spans="1:3">
      <c r="A626">
        <v>624</v>
      </c>
      <c r="B626">
        <v>2677039.829974791</v>
      </c>
      <c r="C626">
        <v>2830596.473342726</v>
      </c>
    </row>
    <row r="627" spans="1:3">
      <c r="A627">
        <v>625</v>
      </c>
      <c r="B627">
        <v>2677043.775974404</v>
      </c>
      <c r="C627">
        <v>2830595.382524439</v>
      </c>
    </row>
    <row r="628" spans="1:3">
      <c r="A628">
        <v>626</v>
      </c>
      <c r="B628">
        <v>2677041.186314406</v>
      </c>
      <c r="C628">
        <v>2830596.091415067</v>
      </c>
    </row>
    <row r="629" spans="1:3">
      <c r="A629">
        <v>627</v>
      </c>
      <c r="B629">
        <v>2677042.753619962</v>
      </c>
      <c r="C629">
        <v>2830595.653500285</v>
      </c>
    </row>
    <row r="630" spans="1:3">
      <c r="A630">
        <v>628</v>
      </c>
      <c r="B630">
        <v>2677046.007839403</v>
      </c>
      <c r="C630">
        <v>2830594.977023807</v>
      </c>
    </row>
    <row r="631" spans="1:3">
      <c r="A631">
        <v>629</v>
      </c>
      <c r="B631">
        <v>2677045.866781136</v>
      </c>
      <c r="C631">
        <v>2830595.002805346</v>
      </c>
    </row>
    <row r="632" spans="1:3">
      <c r="A632">
        <v>630</v>
      </c>
      <c r="B632">
        <v>2677043.547325202</v>
      </c>
      <c r="C632">
        <v>2830595.441273878</v>
      </c>
    </row>
    <row r="633" spans="1:3">
      <c r="A633">
        <v>631</v>
      </c>
      <c r="B633">
        <v>2677045.84008402</v>
      </c>
      <c r="C633">
        <v>2830595.028669892</v>
      </c>
    </row>
    <row r="634" spans="1:3">
      <c r="A634">
        <v>632</v>
      </c>
      <c r="B634">
        <v>2677044.706034204</v>
      </c>
      <c r="C634">
        <v>2830595.392629553</v>
      </c>
    </row>
    <row r="635" spans="1:3">
      <c r="A635">
        <v>633</v>
      </c>
      <c r="B635">
        <v>2677044.970506267</v>
      </c>
      <c r="C635">
        <v>2830595.361637348</v>
      </c>
    </row>
    <row r="636" spans="1:3">
      <c r="A636">
        <v>634</v>
      </c>
      <c r="B636">
        <v>2677048.191557546</v>
      </c>
      <c r="C636">
        <v>2830594.461456572</v>
      </c>
    </row>
    <row r="637" spans="1:3">
      <c r="A637">
        <v>635</v>
      </c>
      <c r="B637">
        <v>2677045.062945941</v>
      </c>
      <c r="C637">
        <v>2830595.283407071</v>
      </c>
    </row>
    <row r="638" spans="1:3">
      <c r="A638">
        <v>636</v>
      </c>
      <c r="B638">
        <v>2677043.402064709</v>
      </c>
      <c r="C638">
        <v>2830595.517952295</v>
      </c>
    </row>
    <row r="639" spans="1:3">
      <c r="A639">
        <v>637</v>
      </c>
      <c r="B639">
        <v>2677043.391644257</v>
      </c>
      <c r="C639">
        <v>2830595.47268858</v>
      </c>
    </row>
    <row r="640" spans="1:3">
      <c r="A640">
        <v>638</v>
      </c>
      <c r="B640">
        <v>2677044.525892864</v>
      </c>
      <c r="C640">
        <v>2830595.071642488</v>
      </c>
    </row>
    <row r="641" spans="1:3">
      <c r="A641">
        <v>639</v>
      </c>
      <c r="B641">
        <v>2677042.940993177</v>
      </c>
      <c r="C641">
        <v>2830595.50857678</v>
      </c>
    </row>
    <row r="642" spans="1:3">
      <c r="A642">
        <v>640</v>
      </c>
      <c r="B642">
        <v>2677043.946542949</v>
      </c>
      <c r="C642">
        <v>2830595.230813079</v>
      </c>
    </row>
    <row r="643" spans="1:3">
      <c r="A643">
        <v>641</v>
      </c>
      <c r="B643">
        <v>2677043.089218432</v>
      </c>
      <c r="C643">
        <v>2830595.612931558</v>
      </c>
    </row>
    <row r="644" spans="1:3">
      <c r="A644">
        <v>642</v>
      </c>
      <c r="B644">
        <v>2677040.377220949</v>
      </c>
      <c r="C644">
        <v>2830596.298602865</v>
      </c>
    </row>
    <row r="645" spans="1:3">
      <c r="A645">
        <v>643</v>
      </c>
      <c r="B645">
        <v>2677042.906961788</v>
      </c>
      <c r="C645">
        <v>2830595.588698868</v>
      </c>
    </row>
    <row r="646" spans="1:3">
      <c r="A646">
        <v>644</v>
      </c>
      <c r="B646">
        <v>2677045.624614971</v>
      </c>
      <c r="C646">
        <v>2830594.942881973</v>
      </c>
    </row>
    <row r="647" spans="1:3">
      <c r="A647">
        <v>645</v>
      </c>
      <c r="B647">
        <v>2677043.48374181</v>
      </c>
      <c r="C647">
        <v>2830595.431769933</v>
      </c>
    </row>
    <row r="648" spans="1:3">
      <c r="A648">
        <v>646</v>
      </c>
      <c r="B648">
        <v>2677042.115279805</v>
      </c>
      <c r="C648">
        <v>2830595.76736574</v>
      </c>
    </row>
    <row r="649" spans="1:3">
      <c r="A649">
        <v>647</v>
      </c>
      <c r="B649">
        <v>2677042.152936903</v>
      </c>
      <c r="C649">
        <v>2830595.770338444</v>
      </c>
    </row>
    <row r="650" spans="1:3">
      <c r="A650">
        <v>648</v>
      </c>
      <c r="B650">
        <v>2677039.807091282</v>
      </c>
      <c r="C650">
        <v>2830596.51632881</v>
      </c>
    </row>
    <row r="651" spans="1:3">
      <c r="A651">
        <v>649</v>
      </c>
      <c r="B651">
        <v>2677042.50340711</v>
      </c>
      <c r="C651">
        <v>2830595.642496997</v>
      </c>
    </row>
    <row r="652" spans="1:3">
      <c r="A652">
        <v>650</v>
      </c>
      <c r="B652">
        <v>2677042.778689488</v>
      </c>
      <c r="C652">
        <v>2830595.564308472</v>
      </c>
    </row>
    <row r="653" spans="1:3">
      <c r="A653">
        <v>651</v>
      </c>
      <c r="B653">
        <v>2677040.643592039</v>
      </c>
      <c r="C653">
        <v>2830596.08058372</v>
      </c>
    </row>
    <row r="654" spans="1:3">
      <c r="A654">
        <v>652</v>
      </c>
      <c r="B654">
        <v>2677041.248290809</v>
      </c>
      <c r="C654">
        <v>2830595.966478872</v>
      </c>
    </row>
    <row r="655" spans="1:3">
      <c r="A655">
        <v>653</v>
      </c>
      <c r="B655">
        <v>2677039.649120138</v>
      </c>
      <c r="C655">
        <v>2830596.269133343</v>
      </c>
    </row>
    <row r="656" spans="1:3">
      <c r="A656">
        <v>654</v>
      </c>
      <c r="B656">
        <v>2677038.915152476</v>
      </c>
      <c r="C656">
        <v>2830596.462428113</v>
      </c>
    </row>
    <row r="657" spans="1:3">
      <c r="A657">
        <v>655</v>
      </c>
      <c r="B657">
        <v>2677039.145381477</v>
      </c>
      <c r="C657">
        <v>2830596.443348287</v>
      </c>
    </row>
    <row r="658" spans="1:3">
      <c r="A658">
        <v>656</v>
      </c>
      <c r="B658">
        <v>2677039.821629027</v>
      </c>
      <c r="C658">
        <v>2830596.203781486</v>
      </c>
    </row>
    <row r="659" spans="1:3">
      <c r="A659">
        <v>657</v>
      </c>
      <c r="B659">
        <v>2677039.867650021</v>
      </c>
      <c r="C659">
        <v>2830596.155723218</v>
      </c>
    </row>
    <row r="660" spans="1:3">
      <c r="A660">
        <v>658</v>
      </c>
      <c r="B660">
        <v>2677040.068310326</v>
      </c>
      <c r="C660">
        <v>2830596.07309278</v>
      </c>
    </row>
    <row r="661" spans="1:3">
      <c r="A661">
        <v>659</v>
      </c>
      <c r="B661">
        <v>2677040.818149878</v>
      </c>
      <c r="C661">
        <v>2830595.961479037</v>
      </c>
    </row>
    <row r="662" spans="1:3">
      <c r="A662">
        <v>660</v>
      </c>
      <c r="B662">
        <v>2677040.604230616</v>
      </c>
      <c r="C662">
        <v>2830596.045456446</v>
      </c>
    </row>
    <row r="663" spans="1:3">
      <c r="A663">
        <v>661</v>
      </c>
      <c r="B663">
        <v>2677041.679737667</v>
      </c>
      <c r="C663">
        <v>2830595.703664623</v>
      </c>
    </row>
    <row r="664" spans="1:3">
      <c r="A664">
        <v>662</v>
      </c>
      <c r="B664">
        <v>2677042.31109842</v>
      </c>
      <c r="C664">
        <v>2830595.530408361</v>
      </c>
    </row>
    <row r="665" spans="1:3">
      <c r="A665">
        <v>663</v>
      </c>
      <c r="B665">
        <v>2677040.675041034</v>
      </c>
      <c r="C665">
        <v>2830595.919414389</v>
      </c>
    </row>
    <row r="666" spans="1:3">
      <c r="A666">
        <v>664</v>
      </c>
      <c r="B666">
        <v>2677041.219135478</v>
      </c>
      <c r="C666">
        <v>2830595.745094877</v>
      </c>
    </row>
    <row r="667" spans="1:3">
      <c r="A667">
        <v>665</v>
      </c>
      <c r="B667">
        <v>2677039.194936106</v>
      </c>
      <c r="C667">
        <v>2830596.266456901</v>
      </c>
    </row>
    <row r="668" spans="1:3">
      <c r="A668">
        <v>666</v>
      </c>
      <c r="B668">
        <v>2677039.092791122</v>
      </c>
      <c r="C668">
        <v>2830596.338754945</v>
      </c>
    </row>
    <row r="669" spans="1:3">
      <c r="A669">
        <v>667</v>
      </c>
      <c r="B669">
        <v>2677039.151854072</v>
      </c>
      <c r="C669">
        <v>2830596.229279013</v>
      </c>
    </row>
    <row r="670" spans="1:3">
      <c r="A670">
        <v>668</v>
      </c>
      <c r="B670">
        <v>2677038.450331837</v>
      </c>
      <c r="C670">
        <v>2830596.395636351</v>
      </c>
    </row>
    <row r="671" spans="1:3">
      <c r="A671">
        <v>669</v>
      </c>
      <c r="B671">
        <v>2677038.511580712</v>
      </c>
      <c r="C671">
        <v>2830596.400080686</v>
      </c>
    </row>
    <row r="672" spans="1:3">
      <c r="A672">
        <v>670</v>
      </c>
      <c r="B672">
        <v>2677038.909313811</v>
      </c>
      <c r="C672">
        <v>2830596.287468639</v>
      </c>
    </row>
    <row r="673" spans="1:3">
      <c r="A673">
        <v>671</v>
      </c>
      <c r="B673">
        <v>2677038.596300091</v>
      </c>
      <c r="C673">
        <v>2830596.328961814</v>
      </c>
    </row>
    <row r="674" spans="1:3">
      <c r="A674">
        <v>672</v>
      </c>
      <c r="B674">
        <v>2677039.482326135</v>
      </c>
      <c r="C674">
        <v>2830596.120180879</v>
      </c>
    </row>
    <row r="675" spans="1:3">
      <c r="A675">
        <v>673</v>
      </c>
      <c r="B675">
        <v>2677038.090960845</v>
      </c>
      <c r="C675">
        <v>2830596.425931557</v>
      </c>
    </row>
    <row r="676" spans="1:3">
      <c r="A676">
        <v>674</v>
      </c>
      <c r="B676">
        <v>2677037.495437636</v>
      </c>
      <c r="C676">
        <v>2830596.640821445</v>
      </c>
    </row>
    <row r="677" spans="1:3">
      <c r="A677">
        <v>675</v>
      </c>
      <c r="B677">
        <v>2677039.270897658</v>
      </c>
      <c r="C677">
        <v>2830596.138565915</v>
      </c>
    </row>
    <row r="678" spans="1:3">
      <c r="A678">
        <v>676</v>
      </c>
      <c r="B678">
        <v>2677037.217268426</v>
      </c>
      <c r="C678">
        <v>2830596.63830849</v>
      </c>
    </row>
    <row r="679" spans="1:3">
      <c r="A679">
        <v>677</v>
      </c>
      <c r="B679">
        <v>2677038.377143939</v>
      </c>
      <c r="C679">
        <v>2830596.427490766</v>
      </c>
    </row>
    <row r="680" spans="1:3">
      <c r="A680">
        <v>678</v>
      </c>
      <c r="B680">
        <v>2677038.307664532</v>
      </c>
      <c r="C680">
        <v>2830596.388426051</v>
      </c>
    </row>
    <row r="681" spans="1:3">
      <c r="A681">
        <v>679</v>
      </c>
      <c r="B681">
        <v>2677038.165093663</v>
      </c>
      <c r="C681">
        <v>2830596.410131712</v>
      </c>
    </row>
    <row r="682" spans="1:3">
      <c r="A682">
        <v>680</v>
      </c>
      <c r="B682">
        <v>2677036.685250895</v>
      </c>
      <c r="C682">
        <v>2830596.813896323</v>
      </c>
    </row>
    <row r="683" spans="1:3">
      <c r="A683">
        <v>681</v>
      </c>
      <c r="B683">
        <v>2677038.596499606</v>
      </c>
      <c r="C683">
        <v>2830596.281066324</v>
      </c>
    </row>
    <row r="684" spans="1:3">
      <c r="A684">
        <v>682</v>
      </c>
      <c r="B684">
        <v>2677037.951948634</v>
      </c>
      <c r="C684">
        <v>2830596.421879869</v>
      </c>
    </row>
    <row r="685" spans="1:3">
      <c r="A685">
        <v>683</v>
      </c>
      <c r="B685">
        <v>2677038.298679092</v>
      </c>
      <c r="C685">
        <v>2830596.412180377</v>
      </c>
    </row>
    <row r="686" spans="1:3">
      <c r="A686">
        <v>684</v>
      </c>
      <c r="B686">
        <v>2677038.782972895</v>
      </c>
      <c r="C686">
        <v>2830596.202824081</v>
      </c>
    </row>
    <row r="687" spans="1:3">
      <c r="A687">
        <v>685</v>
      </c>
      <c r="B687">
        <v>2677038.40483351</v>
      </c>
      <c r="C687">
        <v>2830596.359340818</v>
      </c>
    </row>
    <row r="688" spans="1:3">
      <c r="A688">
        <v>686</v>
      </c>
      <c r="B688">
        <v>2677036.848646868</v>
      </c>
      <c r="C688">
        <v>2830596.773646834</v>
      </c>
    </row>
    <row r="689" spans="1:3">
      <c r="A689">
        <v>687</v>
      </c>
      <c r="B689">
        <v>2677038.433072162</v>
      </c>
      <c r="C689">
        <v>2830596.352434146</v>
      </c>
    </row>
    <row r="690" spans="1:3">
      <c r="A690">
        <v>688</v>
      </c>
      <c r="B690">
        <v>2677038.186236871</v>
      </c>
      <c r="C690">
        <v>2830596.428836</v>
      </c>
    </row>
    <row r="691" spans="1:3">
      <c r="A691">
        <v>689</v>
      </c>
      <c r="B691">
        <v>2677037.333007395</v>
      </c>
      <c r="C691">
        <v>2830596.6328721</v>
      </c>
    </row>
    <row r="692" spans="1:3">
      <c r="A692">
        <v>690</v>
      </c>
      <c r="B692">
        <v>2677037.10167905</v>
      </c>
      <c r="C692">
        <v>2830596.678376838</v>
      </c>
    </row>
    <row r="693" spans="1:3">
      <c r="A693">
        <v>691</v>
      </c>
      <c r="B693">
        <v>2677036.841770954</v>
      </c>
      <c r="C693">
        <v>2830596.778076949</v>
      </c>
    </row>
    <row r="694" spans="1:3">
      <c r="A694">
        <v>692</v>
      </c>
      <c r="B694">
        <v>2677036.87062535</v>
      </c>
      <c r="C694">
        <v>2830596.780801091</v>
      </c>
    </row>
    <row r="695" spans="1:3">
      <c r="A695">
        <v>693</v>
      </c>
      <c r="B695">
        <v>2677036.58828056</v>
      </c>
      <c r="C695">
        <v>2830596.84701</v>
      </c>
    </row>
    <row r="696" spans="1:3">
      <c r="A696">
        <v>694</v>
      </c>
      <c r="B696">
        <v>2677036.973430543</v>
      </c>
      <c r="C696">
        <v>2830596.760221487</v>
      </c>
    </row>
    <row r="697" spans="1:3">
      <c r="A697">
        <v>695</v>
      </c>
      <c r="B697">
        <v>2677036.392911791</v>
      </c>
      <c r="C697">
        <v>2830596.886091324</v>
      </c>
    </row>
    <row r="698" spans="1:3">
      <c r="A698">
        <v>696</v>
      </c>
      <c r="B698">
        <v>2677036.449221885</v>
      </c>
      <c r="C698">
        <v>2830596.875446379</v>
      </c>
    </row>
    <row r="699" spans="1:3">
      <c r="A699">
        <v>697</v>
      </c>
      <c r="B699">
        <v>2677036.054850872</v>
      </c>
      <c r="C699">
        <v>2830596.94313125</v>
      </c>
    </row>
    <row r="700" spans="1:3">
      <c r="A700">
        <v>698</v>
      </c>
      <c r="B700">
        <v>2677036.317725012</v>
      </c>
      <c r="C700">
        <v>2830596.861820072</v>
      </c>
    </row>
    <row r="701" spans="1:3">
      <c r="A701">
        <v>699</v>
      </c>
      <c r="B701">
        <v>2677035.527118067</v>
      </c>
      <c r="C701">
        <v>2830597.066142063</v>
      </c>
    </row>
    <row r="702" spans="1:3">
      <c r="A702">
        <v>700</v>
      </c>
      <c r="B702">
        <v>2677034.776370453</v>
      </c>
      <c r="C702">
        <v>2830597.216003669</v>
      </c>
    </row>
    <row r="703" spans="1:3">
      <c r="A703">
        <v>701</v>
      </c>
      <c r="B703">
        <v>2677035.56344345</v>
      </c>
      <c r="C703">
        <v>2830597.036978611</v>
      </c>
    </row>
    <row r="704" spans="1:3">
      <c r="A704">
        <v>702</v>
      </c>
      <c r="B704">
        <v>2677036.092977973</v>
      </c>
      <c r="C704">
        <v>2830596.908232698</v>
      </c>
    </row>
    <row r="705" spans="1:3">
      <c r="A705">
        <v>703</v>
      </c>
      <c r="B705">
        <v>2677035.493233167</v>
      </c>
      <c r="C705">
        <v>2830597.101571937</v>
      </c>
    </row>
    <row r="706" spans="1:3">
      <c r="A706">
        <v>704</v>
      </c>
      <c r="B706">
        <v>2677035.34860886</v>
      </c>
      <c r="C706">
        <v>2830597.099283335</v>
      </c>
    </row>
    <row r="707" spans="1:3">
      <c r="A707">
        <v>705</v>
      </c>
      <c r="B707">
        <v>2677035.438844449</v>
      </c>
      <c r="C707">
        <v>2830597.084544565</v>
      </c>
    </row>
    <row r="708" spans="1:3">
      <c r="A708">
        <v>706</v>
      </c>
      <c r="B708">
        <v>2677035.375282811</v>
      </c>
      <c r="C708">
        <v>2830597.104862333</v>
      </c>
    </row>
    <row r="709" spans="1:3">
      <c r="A709">
        <v>707</v>
      </c>
      <c r="B709">
        <v>2677035.469696105</v>
      </c>
      <c r="C709">
        <v>2830597.070756088</v>
      </c>
    </row>
    <row r="710" spans="1:3">
      <c r="A710">
        <v>708</v>
      </c>
      <c r="B710">
        <v>2677035.236570168</v>
      </c>
      <c r="C710">
        <v>2830597.189963751</v>
      </c>
    </row>
    <row r="711" spans="1:3">
      <c r="A711">
        <v>709</v>
      </c>
      <c r="B711">
        <v>2677035.074343032</v>
      </c>
      <c r="C711">
        <v>2830597.184186833</v>
      </c>
    </row>
    <row r="712" spans="1:3">
      <c r="A712">
        <v>710</v>
      </c>
      <c r="B712">
        <v>2677035.043283878</v>
      </c>
      <c r="C712">
        <v>2830597.148578017</v>
      </c>
    </row>
    <row r="713" spans="1:3">
      <c r="A713">
        <v>711</v>
      </c>
      <c r="B713">
        <v>2677035.745583943</v>
      </c>
      <c r="C713">
        <v>2830596.997487361</v>
      </c>
    </row>
    <row r="714" spans="1:3">
      <c r="A714">
        <v>712</v>
      </c>
      <c r="B714">
        <v>2677035.80846389</v>
      </c>
      <c r="C714">
        <v>2830596.978785537</v>
      </c>
    </row>
    <row r="715" spans="1:3">
      <c r="A715">
        <v>713</v>
      </c>
      <c r="B715">
        <v>2677035.881767141</v>
      </c>
      <c r="C715">
        <v>2830596.961685469</v>
      </c>
    </row>
    <row r="716" spans="1:3">
      <c r="A716">
        <v>714</v>
      </c>
      <c r="B716">
        <v>2677035.546022826</v>
      </c>
      <c r="C716">
        <v>2830597.010790501</v>
      </c>
    </row>
    <row r="717" spans="1:3">
      <c r="A717">
        <v>715</v>
      </c>
      <c r="B717">
        <v>2677036.246016119</v>
      </c>
      <c r="C717">
        <v>2830596.879901159</v>
      </c>
    </row>
    <row r="718" spans="1:3">
      <c r="A718">
        <v>716</v>
      </c>
      <c r="B718">
        <v>2677035.792861451</v>
      </c>
      <c r="C718">
        <v>2830596.95989428</v>
      </c>
    </row>
    <row r="719" spans="1:3">
      <c r="A719">
        <v>717</v>
      </c>
      <c r="B719">
        <v>2677035.865960093</v>
      </c>
      <c r="C719">
        <v>2830596.965731712</v>
      </c>
    </row>
    <row r="720" spans="1:3">
      <c r="A720">
        <v>718</v>
      </c>
      <c r="B720">
        <v>2677035.758136928</v>
      </c>
      <c r="C720">
        <v>2830597.000878014</v>
      </c>
    </row>
    <row r="721" spans="1:3">
      <c r="A721">
        <v>719</v>
      </c>
      <c r="B721">
        <v>2677036.021098081</v>
      </c>
      <c r="C721">
        <v>2830596.930342589</v>
      </c>
    </row>
    <row r="722" spans="1:3">
      <c r="A722">
        <v>720</v>
      </c>
      <c r="B722">
        <v>2677036.129956629</v>
      </c>
      <c r="C722">
        <v>2830596.893086957</v>
      </c>
    </row>
    <row r="723" spans="1:3">
      <c r="A723">
        <v>721</v>
      </c>
      <c r="B723">
        <v>2677036.278893925</v>
      </c>
      <c r="C723">
        <v>2830596.878105958</v>
      </c>
    </row>
    <row r="724" spans="1:3">
      <c r="A724">
        <v>722</v>
      </c>
      <c r="B724">
        <v>2677036.105177728</v>
      </c>
      <c r="C724">
        <v>2830596.908992776</v>
      </c>
    </row>
    <row r="725" spans="1:3">
      <c r="A725">
        <v>723</v>
      </c>
      <c r="B725">
        <v>2677036.330929212</v>
      </c>
      <c r="C725">
        <v>2830596.844980174</v>
      </c>
    </row>
    <row r="726" spans="1:3">
      <c r="A726">
        <v>724</v>
      </c>
      <c r="B726">
        <v>2677036.413320513</v>
      </c>
      <c r="C726">
        <v>2830596.831793497</v>
      </c>
    </row>
    <row r="727" spans="1:3">
      <c r="A727">
        <v>725</v>
      </c>
      <c r="B727">
        <v>2677036.2141077</v>
      </c>
      <c r="C727">
        <v>2830596.866583368</v>
      </c>
    </row>
    <row r="728" spans="1:3">
      <c r="A728">
        <v>726</v>
      </c>
      <c r="B728">
        <v>2677036.37987324</v>
      </c>
      <c r="C728">
        <v>2830596.833593484</v>
      </c>
    </row>
    <row r="729" spans="1:3">
      <c r="A729">
        <v>727</v>
      </c>
      <c r="B729">
        <v>2677036.288655466</v>
      </c>
      <c r="C729">
        <v>2830596.844849531</v>
      </c>
    </row>
    <row r="730" spans="1:3">
      <c r="A730">
        <v>728</v>
      </c>
      <c r="B730">
        <v>2677036.294454454</v>
      </c>
      <c r="C730">
        <v>2830596.850389278</v>
      </c>
    </row>
    <row r="731" spans="1:3">
      <c r="A731">
        <v>729</v>
      </c>
      <c r="B731">
        <v>2677036.004819887</v>
      </c>
      <c r="C731">
        <v>2830596.890382387</v>
      </c>
    </row>
    <row r="732" spans="1:3">
      <c r="A732">
        <v>730</v>
      </c>
      <c r="B732">
        <v>2677035.878828649</v>
      </c>
      <c r="C732">
        <v>2830596.927011156</v>
      </c>
    </row>
    <row r="733" spans="1:3">
      <c r="A733">
        <v>731</v>
      </c>
      <c r="B733">
        <v>2677035.616904195</v>
      </c>
      <c r="C733">
        <v>2830596.977157683</v>
      </c>
    </row>
    <row r="734" spans="1:3">
      <c r="A734">
        <v>732</v>
      </c>
      <c r="B734">
        <v>2677036.040502638</v>
      </c>
      <c r="C734">
        <v>2830596.864530775</v>
      </c>
    </row>
    <row r="735" spans="1:3">
      <c r="A735">
        <v>733</v>
      </c>
      <c r="B735">
        <v>2677035.772809588</v>
      </c>
      <c r="C735">
        <v>2830596.953511707</v>
      </c>
    </row>
    <row r="736" spans="1:3">
      <c r="A736">
        <v>734</v>
      </c>
      <c r="B736">
        <v>2677035.946558146</v>
      </c>
      <c r="C736">
        <v>2830596.902902168</v>
      </c>
    </row>
    <row r="737" spans="1:3">
      <c r="A737">
        <v>735</v>
      </c>
      <c r="B737">
        <v>2677035.837338982</v>
      </c>
      <c r="C737">
        <v>2830596.922410619</v>
      </c>
    </row>
    <row r="738" spans="1:3">
      <c r="A738">
        <v>736</v>
      </c>
      <c r="B738">
        <v>2677036.059436189</v>
      </c>
      <c r="C738">
        <v>2830596.875034756</v>
      </c>
    </row>
    <row r="739" spans="1:3">
      <c r="A739">
        <v>737</v>
      </c>
      <c r="B739">
        <v>2677036.206559937</v>
      </c>
      <c r="C739">
        <v>2830596.842642738</v>
      </c>
    </row>
    <row r="740" spans="1:3">
      <c r="A740">
        <v>738</v>
      </c>
      <c r="B740">
        <v>2677035.782330246</v>
      </c>
      <c r="C740">
        <v>2830596.946384379</v>
      </c>
    </row>
    <row r="741" spans="1:3">
      <c r="A741">
        <v>739</v>
      </c>
      <c r="B741">
        <v>2677035.835020817</v>
      </c>
      <c r="C741">
        <v>2830596.941566006</v>
      </c>
    </row>
    <row r="742" spans="1:3">
      <c r="A742">
        <v>740</v>
      </c>
      <c r="B742">
        <v>2677035.831235621</v>
      </c>
      <c r="C742">
        <v>2830596.928332539</v>
      </c>
    </row>
    <row r="743" spans="1:3">
      <c r="A743">
        <v>741</v>
      </c>
      <c r="B743">
        <v>2677035.88378</v>
      </c>
      <c r="C743">
        <v>2830596.911180289</v>
      </c>
    </row>
    <row r="744" spans="1:3">
      <c r="A744">
        <v>742</v>
      </c>
      <c r="B744">
        <v>2677035.89039547</v>
      </c>
      <c r="C744">
        <v>2830596.909876466</v>
      </c>
    </row>
    <row r="745" spans="1:3">
      <c r="A745">
        <v>743</v>
      </c>
      <c r="B745">
        <v>2677035.792673712</v>
      </c>
      <c r="C745">
        <v>2830596.936667679</v>
      </c>
    </row>
    <row r="746" spans="1:3">
      <c r="A746">
        <v>744</v>
      </c>
      <c r="B746">
        <v>2677035.965225099</v>
      </c>
      <c r="C746">
        <v>2830596.88515216</v>
      </c>
    </row>
    <row r="747" spans="1:3">
      <c r="A747">
        <v>745</v>
      </c>
      <c r="B747">
        <v>2677035.492572909</v>
      </c>
      <c r="C747">
        <v>2830596.995873989</v>
      </c>
    </row>
    <row r="748" spans="1:3">
      <c r="A748">
        <v>746</v>
      </c>
      <c r="B748">
        <v>2677035.862302917</v>
      </c>
      <c r="C748">
        <v>2830596.925208677</v>
      </c>
    </row>
    <row r="749" spans="1:3">
      <c r="A749">
        <v>747</v>
      </c>
      <c r="B749">
        <v>2677035.807479823</v>
      </c>
      <c r="C749">
        <v>2830596.935922577</v>
      </c>
    </row>
    <row r="750" spans="1:3">
      <c r="A750">
        <v>748</v>
      </c>
      <c r="B750">
        <v>2677035.661742309</v>
      </c>
      <c r="C750">
        <v>2830596.973482039</v>
      </c>
    </row>
    <row r="751" spans="1:3">
      <c r="A751">
        <v>749</v>
      </c>
      <c r="B751">
        <v>2677035.643600341</v>
      </c>
      <c r="C751">
        <v>2830596.977583912</v>
      </c>
    </row>
    <row r="752" spans="1:3">
      <c r="A752">
        <v>750</v>
      </c>
      <c r="B752">
        <v>2677035.666724965</v>
      </c>
      <c r="C752">
        <v>2830596.977388783</v>
      </c>
    </row>
    <row r="753" spans="1:3">
      <c r="A753">
        <v>751</v>
      </c>
      <c r="B753">
        <v>2677035.747382065</v>
      </c>
      <c r="C753">
        <v>2830596.957653448</v>
      </c>
    </row>
    <row r="754" spans="1:3">
      <c r="A754">
        <v>752</v>
      </c>
      <c r="B754">
        <v>2677035.580808557</v>
      </c>
      <c r="C754">
        <v>2830596.999163599</v>
      </c>
    </row>
    <row r="755" spans="1:3">
      <c r="A755">
        <v>753</v>
      </c>
      <c r="B755">
        <v>2677035.567779883</v>
      </c>
      <c r="C755">
        <v>2830597.001645502</v>
      </c>
    </row>
    <row r="756" spans="1:3">
      <c r="A756">
        <v>754</v>
      </c>
      <c r="B756">
        <v>2677035.477798111</v>
      </c>
      <c r="C756">
        <v>2830597.030338818</v>
      </c>
    </row>
    <row r="757" spans="1:3">
      <c r="A757">
        <v>755</v>
      </c>
      <c r="B757">
        <v>2677035.425396008</v>
      </c>
      <c r="C757">
        <v>2830597.043464284</v>
      </c>
    </row>
    <row r="758" spans="1:3">
      <c r="A758">
        <v>756</v>
      </c>
      <c r="B758">
        <v>2677035.553365968</v>
      </c>
      <c r="C758">
        <v>2830597.015712101</v>
      </c>
    </row>
    <row r="759" spans="1:3">
      <c r="A759">
        <v>757</v>
      </c>
      <c r="B759">
        <v>2677035.489181445</v>
      </c>
      <c r="C759">
        <v>2830597.027277904</v>
      </c>
    </row>
    <row r="760" spans="1:3">
      <c r="A760">
        <v>758</v>
      </c>
      <c r="B760">
        <v>2677035.423034967</v>
      </c>
      <c r="C760">
        <v>2830597.042831142</v>
      </c>
    </row>
    <row r="761" spans="1:3">
      <c r="A761">
        <v>759</v>
      </c>
      <c r="B761">
        <v>2677035.287826597</v>
      </c>
      <c r="C761">
        <v>2830597.069367393</v>
      </c>
    </row>
    <row r="762" spans="1:3">
      <c r="A762">
        <v>760</v>
      </c>
      <c r="B762">
        <v>2677035.3119906</v>
      </c>
      <c r="C762">
        <v>2830597.058964786</v>
      </c>
    </row>
    <row r="763" spans="1:3">
      <c r="A763">
        <v>761</v>
      </c>
      <c r="B763">
        <v>2677035.33405676</v>
      </c>
      <c r="C763">
        <v>2830597.048713812</v>
      </c>
    </row>
    <row r="764" spans="1:3">
      <c r="A764">
        <v>762</v>
      </c>
      <c r="B764">
        <v>2677035.394427476</v>
      </c>
      <c r="C764">
        <v>2830597.032406183</v>
      </c>
    </row>
    <row r="765" spans="1:3">
      <c r="A765">
        <v>763</v>
      </c>
      <c r="B765">
        <v>2677035.342007532</v>
      </c>
      <c r="C765">
        <v>2830597.050357052</v>
      </c>
    </row>
    <row r="766" spans="1:3">
      <c r="A766">
        <v>764</v>
      </c>
      <c r="B766">
        <v>2677035.294932051</v>
      </c>
      <c r="C766">
        <v>2830597.061429765</v>
      </c>
    </row>
    <row r="767" spans="1:3">
      <c r="A767">
        <v>765</v>
      </c>
      <c r="B767">
        <v>2677035.374583698</v>
      </c>
      <c r="C767">
        <v>2830597.032658528</v>
      </c>
    </row>
    <row r="768" spans="1:3">
      <c r="A768">
        <v>766</v>
      </c>
      <c r="B768">
        <v>2677035.379345588</v>
      </c>
      <c r="C768">
        <v>2830597.03425559</v>
      </c>
    </row>
    <row r="769" spans="1:3">
      <c r="A769">
        <v>767</v>
      </c>
      <c r="B769">
        <v>2677035.349359963</v>
      </c>
      <c r="C769">
        <v>2830597.037182293</v>
      </c>
    </row>
    <row r="770" spans="1:3">
      <c r="A770">
        <v>768</v>
      </c>
      <c r="B770">
        <v>2677035.304671791</v>
      </c>
      <c r="C770">
        <v>2830597.051306794</v>
      </c>
    </row>
    <row r="771" spans="1:3">
      <c r="A771">
        <v>769</v>
      </c>
      <c r="B771">
        <v>2677035.35861992</v>
      </c>
      <c r="C771">
        <v>2830597.039897813</v>
      </c>
    </row>
    <row r="772" spans="1:3">
      <c r="A772">
        <v>770</v>
      </c>
      <c r="B772">
        <v>2677035.287178653</v>
      </c>
      <c r="C772">
        <v>2830597.048927635</v>
      </c>
    </row>
    <row r="773" spans="1:3">
      <c r="A773">
        <v>771</v>
      </c>
      <c r="B773">
        <v>2677035.217472041</v>
      </c>
      <c r="C773">
        <v>2830597.065775339</v>
      </c>
    </row>
    <row r="774" spans="1:3">
      <c r="A774">
        <v>772</v>
      </c>
      <c r="B774">
        <v>2677035.255411346</v>
      </c>
      <c r="C774">
        <v>2830597.059882966</v>
      </c>
    </row>
    <row r="775" spans="1:3">
      <c r="A775">
        <v>773</v>
      </c>
      <c r="B775">
        <v>2677035.345096115</v>
      </c>
      <c r="C775">
        <v>2830597.034032456</v>
      </c>
    </row>
    <row r="776" spans="1:3">
      <c r="A776">
        <v>774</v>
      </c>
      <c r="B776">
        <v>2677035.243768665</v>
      </c>
      <c r="C776">
        <v>2830597.060917854</v>
      </c>
    </row>
    <row r="777" spans="1:3">
      <c r="A777">
        <v>775</v>
      </c>
      <c r="B777">
        <v>2677035.33953682</v>
      </c>
      <c r="C777">
        <v>2830597.02905449</v>
      </c>
    </row>
    <row r="778" spans="1:3">
      <c r="A778">
        <v>776</v>
      </c>
      <c r="B778">
        <v>2677035.263090525</v>
      </c>
      <c r="C778">
        <v>2830597.055164226</v>
      </c>
    </row>
    <row r="779" spans="1:3">
      <c r="A779">
        <v>777</v>
      </c>
      <c r="B779">
        <v>2677035.155339833</v>
      </c>
      <c r="C779">
        <v>2830597.07623718</v>
      </c>
    </row>
    <row r="780" spans="1:3">
      <c r="A780">
        <v>778</v>
      </c>
      <c r="B780">
        <v>2677035.289167773</v>
      </c>
      <c r="C780">
        <v>2830597.0469934</v>
      </c>
    </row>
    <row r="781" spans="1:3">
      <c r="A781">
        <v>779</v>
      </c>
      <c r="B781">
        <v>2677035.349159791</v>
      </c>
      <c r="C781">
        <v>2830597.031992554</v>
      </c>
    </row>
    <row r="782" spans="1:3">
      <c r="A782">
        <v>780</v>
      </c>
      <c r="B782">
        <v>2677035.399393453</v>
      </c>
      <c r="C782">
        <v>2830597.02237311</v>
      </c>
    </row>
    <row r="783" spans="1:3">
      <c r="A783">
        <v>781</v>
      </c>
      <c r="B783">
        <v>2677035.273682761</v>
      </c>
      <c r="C783">
        <v>2830597.055211369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8056.006775620754</v>
      </c>
      <c r="C2">
        <v>10761.86659295511</v>
      </c>
      <c r="D2">
        <v>1696.715887045312</v>
      </c>
      <c r="E2">
        <v>645.711995577308</v>
      </c>
    </row>
    <row r="3" spans="1:5">
      <c r="A3">
        <v>1</v>
      </c>
      <c r="B3">
        <v>8056.006775620754</v>
      </c>
      <c r="C3">
        <v>10761.86659295511</v>
      </c>
      <c r="D3">
        <v>7508.12384724109</v>
      </c>
      <c r="E3">
        <v>6457.119955773074</v>
      </c>
    </row>
    <row r="4" spans="1:5">
      <c r="A4">
        <v>2</v>
      </c>
      <c r="B4">
        <v>8056.006775620754</v>
      </c>
      <c r="C4">
        <v>10761.86659295511</v>
      </c>
      <c r="D4">
        <v>7441.846831254321</v>
      </c>
      <c r="E4">
        <v>6390.842939786311</v>
      </c>
    </row>
    <row r="5" spans="1:5">
      <c r="A5">
        <v>3</v>
      </c>
      <c r="B5">
        <v>8056.006775620754</v>
      </c>
      <c r="C5">
        <v>10761.86659295511</v>
      </c>
      <c r="D5">
        <v>7375.286921967931</v>
      </c>
      <c r="E5">
        <v>6324.283030499926</v>
      </c>
    </row>
    <row r="6" spans="1:5">
      <c r="A6">
        <v>4</v>
      </c>
      <c r="B6">
        <v>8056.006775620754</v>
      </c>
      <c r="C6">
        <v>10761.86659295511</v>
      </c>
      <c r="D6">
        <v>7308.494670070402</v>
      </c>
      <c r="E6">
        <v>6257.4907786024</v>
      </c>
    </row>
    <row r="7" spans="1:5">
      <c r="A7">
        <v>5</v>
      </c>
      <c r="B7">
        <v>8056.006775620754</v>
      </c>
      <c r="C7">
        <v>10761.86659295511</v>
      </c>
      <c r="D7">
        <v>7241.511904056126</v>
      </c>
      <c r="E7">
        <v>6190.508012588122</v>
      </c>
    </row>
    <row r="8" spans="1:5">
      <c r="A8">
        <v>6</v>
      </c>
      <c r="B8">
        <v>8056.006775620754</v>
      </c>
      <c r="C8">
        <v>10761.86659295511</v>
      </c>
      <c r="D8">
        <v>7174.373927814266</v>
      </c>
      <c r="E8">
        <v>6123.370036346263</v>
      </c>
    </row>
    <row r="9" spans="1:5">
      <c r="A9">
        <v>7</v>
      </c>
      <c r="B9">
        <v>8056.006775620754</v>
      </c>
      <c r="C9">
        <v>10761.86659295511</v>
      </c>
      <c r="D9">
        <v>7107.111137845824</v>
      </c>
      <c r="E9">
        <v>6056.107246377822</v>
      </c>
    </row>
    <row r="10" spans="1:5">
      <c r="A10">
        <v>8</v>
      </c>
      <c r="B10">
        <v>8056.006775620754</v>
      </c>
      <c r="C10">
        <v>10761.86659295511</v>
      </c>
      <c r="D10">
        <v>7039.750245015113</v>
      </c>
      <c r="E10">
        <v>5988.746353547115</v>
      </c>
    </row>
    <row r="11" spans="1:5">
      <c r="A11">
        <v>9</v>
      </c>
      <c r="B11">
        <v>8056.006775620754</v>
      </c>
      <c r="C11">
        <v>10761.86659295511</v>
      </c>
      <c r="D11">
        <v>6972.315223971607</v>
      </c>
      <c r="E11">
        <v>5921.311332503606</v>
      </c>
    </row>
    <row r="12" spans="1:5">
      <c r="A12">
        <v>10</v>
      </c>
      <c r="B12">
        <v>8056.006775620754</v>
      </c>
      <c r="C12">
        <v>10761.86659295511</v>
      </c>
      <c r="D12">
        <v>6904.828074857539</v>
      </c>
      <c r="E12">
        <v>5853.824183389543</v>
      </c>
    </row>
    <row r="13" spans="1:5">
      <c r="A13">
        <v>11</v>
      </c>
      <c r="B13">
        <v>8056.006775620754</v>
      </c>
      <c r="C13">
        <v>10761.86659295511</v>
      </c>
      <c r="D13">
        <v>6837.309457581882</v>
      </c>
      <c r="E13">
        <v>5786.305566113874</v>
      </c>
    </row>
    <row r="14" spans="1:5">
      <c r="A14">
        <v>12</v>
      </c>
      <c r="B14">
        <v>8056.006775620754</v>
      </c>
      <c r="C14">
        <v>10761.86659295511</v>
      </c>
      <c r="D14">
        <v>6769.779243595151</v>
      </c>
      <c r="E14">
        <v>5718.775352127142</v>
      </c>
    </row>
    <row r="15" spans="1:5">
      <c r="A15">
        <v>13</v>
      </c>
      <c r="B15">
        <v>8056.006775620754</v>
      </c>
      <c r="C15">
        <v>10761.86659295511</v>
      </c>
      <c r="D15">
        <v>6702.257020728866</v>
      </c>
      <c r="E15">
        <v>5651.25312926086</v>
      </c>
    </row>
    <row r="16" spans="1:5">
      <c r="A16">
        <v>14</v>
      </c>
      <c r="B16">
        <v>8056.006775620754</v>
      </c>
      <c r="C16">
        <v>10761.86659295511</v>
      </c>
      <c r="D16">
        <v>6634.762581549473</v>
      </c>
      <c r="E16">
        <v>5583.758690081473</v>
      </c>
    </row>
    <row r="17" spans="1:5">
      <c r="A17">
        <v>15</v>
      </c>
      <c r="B17">
        <v>8056.006775620754</v>
      </c>
      <c r="C17">
        <v>10761.86659295511</v>
      </c>
      <c r="D17">
        <v>6568.873428229033</v>
      </c>
      <c r="E17">
        <v>5517.869536761031</v>
      </c>
    </row>
    <row r="18" spans="1:5">
      <c r="A18">
        <v>16</v>
      </c>
      <c r="B18">
        <v>8056.006775620754</v>
      </c>
      <c r="C18">
        <v>10761.86659295511</v>
      </c>
      <c r="D18">
        <v>6503.102878995769</v>
      </c>
      <c r="E18">
        <v>5452.098987527766</v>
      </c>
    </row>
    <row r="19" spans="1:5">
      <c r="A19">
        <v>17</v>
      </c>
      <c r="B19">
        <v>8056.006775620754</v>
      </c>
      <c r="C19">
        <v>10761.86659295511</v>
      </c>
      <c r="D19">
        <v>6437.509479850431</v>
      </c>
      <c r="E19">
        <v>5386.505588382433</v>
      </c>
    </row>
    <row r="20" spans="1:5">
      <c r="A20">
        <v>18</v>
      </c>
      <c r="B20">
        <v>8056.006775620754</v>
      </c>
      <c r="C20">
        <v>10761.86659295511</v>
      </c>
      <c r="D20">
        <v>6372.160536508787</v>
      </c>
      <c r="E20">
        <v>5321.156645040789</v>
      </c>
    </row>
    <row r="21" spans="1:5">
      <c r="A21">
        <v>19</v>
      </c>
      <c r="B21">
        <v>8056.006775620754</v>
      </c>
      <c r="C21">
        <v>10761.86659295511</v>
      </c>
      <c r="D21">
        <v>6307.136404192081</v>
      </c>
      <c r="E21">
        <v>5256.132512724086</v>
      </c>
    </row>
    <row r="22" spans="1:5">
      <c r="A22">
        <v>20</v>
      </c>
      <c r="B22">
        <v>8056.006775620754</v>
      </c>
      <c r="C22">
        <v>10761.86659295511</v>
      </c>
      <c r="D22">
        <v>4279.563869354535</v>
      </c>
      <c r="E22">
        <v>3228.559977886537</v>
      </c>
    </row>
    <row r="23" spans="1:5">
      <c r="A23">
        <v>21</v>
      </c>
      <c r="B23">
        <v>8056.006775620754</v>
      </c>
      <c r="C23">
        <v>10761.86659295511</v>
      </c>
      <c r="D23">
        <v>3589.152635281526</v>
      </c>
      <c r="E23">
        <v>2538.148743813533</v>
      </c>
    </row>
    <row r="24" spans="1:5">
      <c r="A24">
        <v>22</v>
      </c>
      <c r="B24">
        <v>8056.006775620754</v>
      </c>
      <c r="C24">
        <v>10761.86659295511</v>
      </c>
      <c r="D24">
        <v>3395.030033996873</v>
      </c>
      <c r="E24">
        <v>2344.026142528875</v>
      </c>
    </row>
    <row r="25" spans="1:5">
      <c r="A25">
        <v>23</v>
      </c>
      <c r="B25">
        <v>8056.006775620754</v>
      </c>
      <c r="C25">
        <v>10761.86659295511</v>
      </c>
      <c r="D25">
        <v>3250.959016489011</v>
      </c>
      <c r="E25">
        <v>2199.955125021012</v>
      </c>
    </row>
    <row r="26" spans="1:5">
      <c r="A26">
        <v>24</v>
      </c>
      <c r="B26">
        <v>8056.006775620754</v>
      </c>
      <c r="C26">
        <v>10761.86659295511</v>
      </c>
      <c r="D26">
        <v>3242.947458256369</v>
      </c>
      <c r="E26">
        <v>2191.943566788366</v>
      </c>
    </row>
    <row r="27" spans="1:5">
      <c r="A27">
        <v>25</v>
      </c>
      <c r="B27">
        <v>8056.006775620754</v>
      </c>
      <c r="C27">
        <v>10761.86659295511</v>
      </c>
      <c r="D27">
        <v>3133.117159061718</v>
      </c>
      <c r="E27">
        <v>2082.113267593718</v>
      </c>
    </row>
    <row r="28" spans="1:5">
      <c r="A28">
        <v>26</v>
      </c>
      <c r="B28">
        <v>8056.006775620754</v>
      </c>
      <c r="C28">
        <v>10761.86659295511</v>
      </c>
      <c r="D28">
        <v>3124.568832361946</v>
      </c>
      <c r="E28">
        <v>2073.564940893943</v>
      </c>
    </row>
    <row r="29" spans="1:5">
      <c r="A29">
        <v>27</v>
      </c>
      <c r="B29">
        <v>8056.006775620754</v>
      </c>
      <c r="C29">
        <v>10761.86659295511</v>
      </c>
      <c r="D29">
        <v>3038.034016907482</v>
      </c>
      <c r="E29">
        <v>1987.030125439479</v>
      </c>
    </row>
    <row r="30" spans="1:5">
      <c r="A30">
        <v>28</v>
      </c>
      <c r="B30">
        <v>8056.006775620754</v>
      </c>
      <c r="C30">
        <v>10761.86659295511</v>
      </c>
      <c r="D30">
        <v>3029.143505842432</v>
      </c>
      <c r="E30">
        <v>1978.139614374427</v>
      </c>
    </row>
    <row r="31" spans="1:5">
      <c r="A31">
        <v>29</v>
      </c>
      <c r="B31">
        <v>8056.006775620754</v>
      </c>
      <c r="C31">
        <v>10761.86659295511</v>
      </c>
      <c r="D31">
        <v>2959.40440553264</v>
      </c>
      <c r="E31">
        <v>1908.400514064647</v>
      </c>
    </row>
    <row r="32" spans="1:5">
      <c r="A32">
        <v>30</v>
      </c>
      <c r="B32">
        <v>8056.006775620754</v>
      </c>
      <c r="C32">
        <v>10761.86659295511</v>
      </c>
      <c r="D32">
        <v>2950.203976906703</v>
      </c>
      <c r="E32">
        <v>1899.200085438714</v>
      </c>
    </row>
    <row r="33" spans="1:5">
      <c r="A33">
        <v>31</v>
      </c>
      <c r="B33">
        <v>8056.006775620754</v>
      </c>
      <c r="C33">
        <v>10761.86659295511</v>
      </c>
      <c r="D33">
        <v>2892.056500369113</v>
      </c>
      <c r="E33">
        <v>1841.052608901115</v>
      </c>
    </row>
    <row r="34" spans="1:5">
      <c r="A34">
        <v>32</v>
      </c>
      <c r="B34">
        <v>8056.006775620754</v>
      </c>
      <c r="C34">
        <v>10761.86659295511</v>
      </c>
      <c r="D34">
        <v>2882.720240589335</v>
      </c>
      <c r="E34">
        <v>1831.716349121329</v>
      </c>
    </row>
    <row r="35" spans="1:5">
      <c r="A35">
        <v>33</v>
      </c>
      <c r="B35">
        <v>8056.006775620754</v>
      </c>
      <c r="C35">
        <v>10761.86659295511</v>
      </c>
      <c r="D35">
        <v>2834.375684831643</v>
      </c>
      <c r="E35">
        <v>1783.371793363637</v>
      </c>
    </row>
    <row r="36" spans="1:5">
      <c r="A36">
        <v>34</v>
      </c>
      <c r="B36">
        <v>8056.006775620754</v>
      </c>
      <c r="C36">
        <v>10761.86659295511</v>
      </c>
      <c r="D36">
        <v>2824.972384727611</v>
      </c>
      <c r="E36">
        <v>1773.968493259609</v>
      </c>
    </row>
    <row r="37" spans="1:5">
      <c r="A37">
        <v>35</v>
      </c>
      <c r="B37">
        <v>8056.006775620754</v>
      </c>
      <c r="C37">
        <v>10761.86659295511</v>
      </c>
      <c r="D37">
        <v>2784.431319524865</v>
      </c>
      <c r="E37">
        <v>1733.42742805686</v>
      </c>
    </row>
    <row r="38" spans="1:5">
      <c r="A38">
        <v>36</v>
      </c>
      <c r="B38">
        <v>8056.006775620754</v>
      </c>
      <c r="C38">
        <v>10761.86659295511</v>
      </c>
      <c r="D38">
        <v>2787.424561643013</v>
      </c>
      <c r="E38">
        <v>1736.420670175009</v>
      </c>
    </row>
    <row r="39" spans="1:5">
      <c r="A39">
        <v>37</v>
      </c>
      <c r="B39">
        <v>8056.006775620754</v>
      </c>
      <c r="C39">
        <v>10761.86659295511</v>
      </c>
      <c r="D39">
        <v>2816.336296761241</v>
      </c>
      <c r="E39">
        <v>1765.332405293246</v>
      </c>
    </row>
    <row r="40" spans="1:5">
      <c r="A40">
        <v>38</v>
      </c>
      <c r="B40">
        <v>8056.006775620754</v>
      </c>
      <c r="C40">
        <v>10761.86659295511</v>
      </c>
      <c r="D40">
        <v>2787.458601759188</v>
      </c>
      <c r="E40">
        <v>1736.454710291181</v>
      </c>
    </row>
    <row r="41" spans="1:5">
      <c r="A41">
        <v>39</v>
      </c>
      <c r="B41">
        <v>8056.006775620754</v>
      </c>
      <c r="C41">
        <v>10761.86659295511</v>
      </c>
      <c r="D41">
        <v>2816.524068490141</v>
      </c>
      <c r="E41">
        <v>1765.520177022134</v>
      </c>
    </row>
    <row r="42" spans="1:5">
      <c r="A42">
        <v>40</v>
      </c>
      <c r="B42">
        <v>8056.006775620754</v>
      </c>
      <c r="C42">
        <v>10761.86659295511</v>
      </c>
      <c r="D42">
        <v>2743.916270167866</v>
      </c>
      <c r="E42">
        <v>1692.912378699871</v>
      </c>
    </row>
    <row r="43" spans="1:5">
      <c r="A43">
        <v>41</v>
      </c>
      <c r="B43">
        <v>8056.006775620754</v>
      </c>
      <c r="C43">
        <v>10761.86659295511</v>
      </c>
      <c r="D43">
        <v>2600.659279057012</v>
      </c>
      <c r="E43">
        <v>1549.655387589008</v>
      </c>
    </row>
    <row r="44" spans="1:5">
      <c r="A44">
        <v>42</v>
      </c>
      <c r="B44">
        <v>8056.006775620754</v>
      </c>
      <c r="C44">
        <v>10761.86659295511</v>
      </c>
      <c r="D44">
        <v>2517.525846186564</v>
      </c>
      <c r="E44">
        <v>1466.521954718571</v>
      </c>
    </row>
    <row r="45" spans="1:5">
      <c r="A45">
        <v>43</v>
      </c>
      <c r="B45">
        <v>8056.006775620754</v>
      </c>
      <c r="C45">
        <v>10761.86659295511</v>
      </c>
      <c r="D45">
        <v>2444.911816110626</v>
      </c>
      <c r="E45">
        <v>1393.907924642631</v>
      </c>
    </row>
    <row r="46" spans="1:5">
      <c r="A46">
        <v>44</v>
      </c>
      <c r="B46">
        <v>8056.006775620754</v>
      </c>
      <c r="C46">
        <v>10761.86659295511</v>
      </c>
      <c r="D46">
        <v>2382.893121585012</v>
      </c>
      <c r="E46">
        <v>1331.889230117014</v>
      </c>
    </row>
    <row r="47" spans="1:5">
      <c r="A47">
        <v>45</v>
      </c>
      <c r="B47">
        <v>8056.006775620754</v>
      </c>
      <c r="C47">
        <v>10761.86659295511</v>
      </c>
      <c r="D47">
        <v>2358.144090327195</v>
      </c>
      <c r="E47">
        <v>1307.140198859189</v>
      </c>
    </row>
    <row r="48" spans="1:5">
      <c r="A48">
        <v>46</v>
      </c>
      <c r="B48">
        <v>8056.006775620754</v>
      </c>
      <c r="C48">
        <v>10761.86659295511</v>
      </c>
      <c r="D48">
        <v>2355.340524441089</v>
      </c>
      <c r="E48">
        <v>1304.336632973091</v>
      </c>
    </row>
    <row r="49" spans="1:5">
      <c r="A49">
        <v>47</v>
      </c>
      <c r="B49">
        <v>8056.006775620754</v>
      </c>
      <c r="C49">
        <v>10761.86659295511</v>
      </c>
      <c r="D49">
        <v>2308.147261354859</v>
      </c>
      <c r="E49">
        <v>1257.143369886857</v>
      </c>
    </row>
    <row r="50" spans="1:5">
      <c r="A50">
        <v>48</v>
      </c>
      <c r="B50">
        <v>8056.006775620754</v>
      </c>
      <c r="C50">
        <v>10761.86659295511</v>
      </c>
      <c r="D50">
        <v>2266.230325876826</v>
      </c>
      <c r="E50">
        <v>1215.226434408823</v>
      </c>
    </row>
    <row r="51" spans="1:5">
      <c r="A51">
        <v>49</v>
      </c>
      <c r="B51">
        <v>8056.006775620754</v>
      </c>
      <c r="C51">
        <v>10761.86659295511</v>
      </c>
      <c r="D51">
        <v>2257.262770368048</v>
      </c>
      <c r="E51">
        <v>1206.25887890005</v>
      </c>
    </row>
    <row r="52" spans="1:5">
      <c r="A52">
        <v>50</v>
      </c>
      <c r="B52">
        <v>8056.006775620754</v>
      </c>
      <c r="C52">
        <v>10761.86659295511</v>
      </c>
      <c r="D52">
        <v>2262.479219406167</v>
      </c>
      <c r="E52">
        <v>1211.475327938165</v>
      </c>
    </row>
    <row r="53" spans="1:5">
      <c r="A53">
        <v>51</v>
      </c>
      <c r="B53">
        <v>8056.006775620754</v>
      </c>
      <c r="C53">
        <v>10761.86659295511</v>
      </c>
      <c r="D53">
        <v>2225.734952517355</v>
      </c>
      <c r="E53">
        <v>1174.731061049358</v>
      </c>
    </row>
    <row r="54" spans="1:5">
      <c r="A54">
        <v>52</v>
      </c>
      <c r="B54">
        <v>8056.006775620754</v>
      </c>
      <c r="C54">
        <v>10761.86659295511</v>
      </c>
      <c r="D54">
        <v>2217.114094240519</v>
      </c>
      <c r="E54">
        <v>1166.110202772519</v>
      </c>
    </row>
    <row r="55" spans="1:5">
      <c r="A55">
        <v>53</v>
      </c>
      <c r="B55">
        <v>8056.006775620754</v>
      </c>
      <c r="C55">
        <v>10761.86659295511</v>
      </c>
      <c r="D55">
        <v>2221.895329924435</v>
      </c>
      <c r="E55">
        <v>1170.891438456438</v>
      </c>
    </row>
    <row r="56" spans="1:5">
      <c r="A56">
        <v>54</v>
      </c>
      <c r="B56">
        <v>8056.006775620754</v>
      </c>
      <c r="C56">
        <v>10761.86659295511</v>
      </c>
      <c r="D56">
        <v>2193.389576885852</v>
      </c>
      <c r="E56">
        <v>1142.385685417852</v>
      </c>
    </row>
    <row r="57" spans="1:5">
      <c r="A57">
        <v>55</v>
      </c>
      <c r="B57">
        <v>8056.006775620754</v>
      </c>
      <c r="C57">
        <v>10761.86659295511</v>
      </c>
      <c r="D57">
        <v>2197.864623045905</v>
      </c>
      <c r="E57">
        <v>1146.860731577906</v>
      </c>
    </row>
    <row r="58" spans="1:5">
      <c r="A58">
        <v>56</v>
      </c>
      <c r="B58">
        <v>8056.006775620754</v>
      </c>
      <c r="C58">
        <v>10761.86659295511</v>
      </c>
      <c r="D58">
        <v>2175.059742184827</v>
      </c>
      <c r="E58">
        <v>1124.055850716819</v>
      </c>
    </row>
    <row r="59" spans="1:5">
      <c r="A59">
        <v>57</v>
      </c>
      <c r="B59">
        <v>8056.006775620754</v>
      </c>
      <c r="C59">
        <v>10761.86659295511</v>
      </c>
      <c r="D59">
        <v>2179.281800093971</v>
      </c>
      <c r="E59">
        <v>1128.27790862597</v>
      </c>
    </row>
    <row r="60" spans="1:5">
      <c r="A60">
        <v>58</v>
      </c>
      <c r="B60">
        <v>8056.006775620754</v>
      </c>
      <c r="C60">
        <v>10761.86659295511</v>
      </c>
      <c r="D60">
        <v>2160.789943278823</v>
      </c>
      <c r="E60">
        <v>1109.786051810825</v>
      </c>
    </row>
    <row r="61" spans="1:5">
      <c r="A61">
        <v>59</v>
      </c>
      <c r="B61">
        <v>8056.006775620754</v>
      </c>
      <c r="C61">
        <v>10761.86659295511</v>
      </c>
      <c r="D61">
        <v>2164.422265805127</v>
      </c>
      <c r="E61">
        <v>1113.418374337127</v>
      </c>
    </row>
    <row r="62" spans="1:5">
      <c r="A62">
        <v>60</v>
      </c>
      <c r="B62">
        <v>8056.006775620754</v>
      </c>
      <c r="C62">
        <v>10761.86659295511</v>
      </c>
      <c r="D62">
        <v>2140.740892327418</v>
      </c>
      <c r="E62">
        <v>1089.737000859421</v>
      </c>
    </row>
    <row r="63" spans="1:5">
      <c r="A63">
        <v>61</v>
      </c>
      <c r="B63">
        <v>8056.006775620754</v>
      </c>
      <c r="C63">
        <v>10761.86659295511</v>
      </c>
      <c r="D63">
        <v>2131.443910540887</v>
      </c>
      <c r="E63">
        <v>1080.440019072887</v>
      </c>
    </row>
    <row r="64" spans="1:5">
      <c r="A64">
        <v>62</v>
      </c>
      <c r="B64">
        <v>8056.006775620754</v>
      </c>
      <c r="C64">
        <v>10761.86659295511</v>
      </c>
      <c r="D64">
        <v>2074.604623264292</v>
      </c>
      <c r="E64">
        <v>1023.6007317963</v>
      </c>
    </row>
    <row r="65" spans="1:5">
      <c r="A65">
        <v>63</v>
      </c>
      <c r="B65">
        <v>8056.006775620754</v>
      </c>
      <c r="C65">
        <v>10761.86659295511</v>
      </c>
      <c r="D65">
        <v>2033.852368961718</v>
      </c>
      <c r="E65">
        <v>982.84847749372</v>
      </c>
    </row>
    <row r="66" spans="1:5">
      <c r="A66">
        <v>64</v>
      </c>
      <c r="B66">
        <v>8056.006775620754</v>
      </c>
      <c r="C66">
        <v>10761.86659295511</v>
      </c>
      <c r="D66">
        <v>2000.457209615004</v>
      </c>
      <c r="E66">
        <v>949.4533181470057</v>
      </c>
    </row>
    <row r="67" spans="1:5">
      <c r="A67">
        <v>65</v>
      </c>
      <c r="B67">
        <v>8056.006775620754</v>
      </c>
      <c r="C67">
        <v>10761.86659295511</v>
      </c>
      <c r="D67">
        <v>1984.882097385846</v>
      </c>
      <c r="E67">
        <v>933.8782059178461</v>
      </c>
    </row>
    <row r="68" spans="1:5">
      <c r="A68">
        <v>66</v>
      </c>
      <c r="B68">
        <v>8056.006775620754</v>
      </c>
      <c r="C68">
        <v>10761.86659295511</v>
      </c>
      <c r="D68">
        <v>1984.625862827921</v>
      </c>
      <c r="E68">
        <v>933.6219713599246</v>
      </c>
    </row>
    <row r="69" spans="1:5">
      <c r="A69">
        <v>67</v>
      </c>
      <c r="B69">
        <v>8056.006775620754</v>
      </c>
      <c r="C69">
        <v>10761.86659295511</v>
      </c>
      <c r="D69">
        <v>1952.592428342747</v>
      </c>
      <c r="E69">
        <v>901.5885368747513</v>
      </c>
    </row>
    <row r="70" spans="1:5">
      <c r="A70">
        <v>68</v>
      </c>
      <c r="B70">
        <v>8056.006775620754</v>
      </c>
      <c r="C70">
        <v>10761.86659295511</v>
      </c>
      <c r="D70">
        <v>1923.455968218872</v>
      </c>
      <c r="E70">
        <v>872.4520767508762</v>
      </c>
    </row>
    <row r="71" spans="1:5">
      <c r="A71">
        <v>69</v>
      </c>
      <c r="B71">
        <v>8056.006775620754</v>
      </c>
      <c r="C71">
        <v>10761.86659295511</v>
      </c>
      <c r="D71">
        <v>1912.246832678975</v>
      </c>
      <c r="E71">
        <v>861.2429412109766</v>
      </c>
    </row>
    <row r="72" spans="1:5">
      <c r="A72">
        <v>70</v>
      </c>
      <c r="B72">
        <v>8056.006775620754</v>
      </c>
      <c r="C72">
        <v>10761.86659295511</v>
      </c>
      <c r="D72">
        <v>1912.712156513425</v>
      </c>
      <c r="E72">
        <v>861.7082650454282</v>
      </c>
    </row>
    <row r="73" spans="1:5">
      <c r="A73">
        <v>71</v>
      </c>
      <c r="B73">
        <v>8056.006775620754</v>
      </c>
      <c r="C73">
        <v>10761.86659295511</v>
      </c>
      <c r="D73">
        <v>1901.334217069249</v>
      </c>
      <c r="E73">
        <v>850.3303256012437</v>
      </c>
    </row>
    <row r="74" spans="1:5">
      <c r="A74">
        <v>72</v>
      </c>
      <c r="B74">
        <v>8056.006775620754</v>
      </c>
      <c r="C74">
        <v>10761.86659295511</v>
      </c>
      <c r="D74">
        <v>1901.83643199325</v>
      </c>
      <c r="E74">
        <v>850.8325405252474</v>
      </c>
    </row>
    <row r="75" spans="1:5">
      <c r="A75">
        <v>73</v>
      </c>
      <c r="B75">
        <v>8056.006775620754</v>
      </c>
      <c r="C75">
        <v>10761.86659295511</v>
      </c>
      <c r="D75">
        <v>1879.434405652074</v>
      </c>
      <c r="E75">
        <v>828.4305141840839</v>
      </c>
    </row>
    <row r="76" spans="1:5">
      <c r="A76">
        <v>74</v>
      </c>
      <c r="B76">
        <v>8056.006775620754</v>
      </c>
      <c r="C76">
        <v>10761.86659295511</v>
      </c>
      <c r="D76">
        <v>1863.12247079097</v>
      </c>
      <c r="E76">
        <v>812.118579322971</v>
      </c>
    </row>
    <row r="77" spans="1:5">
      <c r="A77">
        <v>75</v>
      </c>
      <c r="B77">
        <v>8056.006775620754</v>
      </c>
      <c r="C77">
        <v>10761.86659295511</v>
      </c>
      <c r="D77">
        <v>1857.629597081168</v>
      </c>
      <c r="E77">
        <v>806.6257056131716</v>
      </c>
    </row>
    <row r="78" spans="1:5">
      <c r="A78">
        <v>76</v>
      </c>
      <c r="B78">
        <v>8056.006775620754</v>
      </c>
      <c r="C78">
        <v>10761.86659295511</v>
      </c>
      <c r="D78">
        <v>1858.304466030107</v>
      </c>
      <c r="E78">
        <v>807.3005745621123</v>
      </c>
    </row>
    <row r="79" spans="1:5">
      <c r="A79">
        <v>77</v>
      </c>
      <c r="B79">
        <v>8056.006775620754</v>
      </c>
      <c r="C79">
        <v>10761.86659295511</v>
      </c>
      <c r="D79">
        <v>1844.244065880185</v>
      </c>
      <c r="E79">
        <v>793.2401744121861</v>
      </c>
    </row>
    <row r="80" spans="1:5">
      <c r="A80">
        <v>78</v>
      </c>
      <c r="B80">
        <v>8056.006775620754</v>
      </c>
      <c r="C80">
        <v>10761.86659295511</v>
      </c>
      <c r="D80">
        <v>1845.653013732649</v>
      </c>
      <c r="E80">
        <v>794.6491222646529</v>
      </c>
    </row>
    <row r="81" spans="1:5">
      <c r="A81">
        <v>79</v>
      </c>
      <c r="B81">
        <v>8056.006775620754</v>
      </c>
      <c r="C81">
        <v>10761.86659295511</v>
      </c>
      <c r="D81">
        <v>1833.208187451152</v>
      </c>
      <c r="E81">
        <v>782.2042959831531</v>
      </c>
    </row>
    <row r="82" spans="1:5">
      <c r="A82">
        <v>80</v>
      </c>
      <c r="B82">
        <v>8056.006775620754</v>
      </c>
      <c r="C82">
        <v>10761.86659295511</v>
      </c>
      <c r="D82">
        <v>1834.797401843327</v>
      </c>
      <c r="E82">
        <v>783.7935103753263</v>
      </c>
    </row>
    <row r="83" spans="1:5">
      <c r="A83">
        <v>81</v>
      </c>
      <c r="B83">
        <v>8056.006775620754</v>
      </c>
      <c r="C83">
        <v>10761.86659295511</v>
      </c>
      <c r="D83">
        <v>1820.914613577147</v>
      </c>
      <c r="E83">
        <v>769.9107221091464</v>
      </c>
    </row>
    <row r="84" spans="1:5">
      <c r="A84">
        <v>82</v>
      </c>
      <c r="B84">
        <v>8056.006775620754</v>
      </c>
      <c r="C84">
        <v>10761.86659295511</v>
      </c>
      <c r="D84">
        <v>1793.523533924901</v>
      </c>
      <c r="E84">
        <v>742.5196424568999</v>
      </c>
    </row>
    <row r="85" spans="1:5">
      <c r="A85">
        <v>83</v>
      </c>
      <c r="B85">
        <v>8056.006775620754</v>
      </c>
      <c r="C85">
        <v>10761.86659295511</v>
      </c>
      <c r="D85">
        <v>1773.381528835159</v>
      </c>
      <c r="E85">
        <v>722.3776373671654</v>
      </c>
    </row>
    <row r="86" spans="1:5">
      <c r="A86">
        <v>84</v>
      </c>
      <c r="B86">
        <v>8056.006775620754</v>
      </c>
      <c r="C86">
        <v>10761.86659295511</v>
      </c>
      <c r="D86">
        <v>1754.170369487519</v>
      </c>
      <c r="E86">
        <v>703.1664780195215</v>
      </c>
    </row>
    <row r="87" spans="1:5">
      <c r="A87">
        <v>85</v>
      </c>
      <c r="B87">
        <v>8056.006775620754</v>
      </c>
      <c r="C87">
        <v>10761.86659295511</v>
      </c>
      <c r="D87">
        <v>1744.516388771289</v>
      </c>
      <c r="E87">
        <v>693.5124973032941</v>
      </c>
    </row>
    <row r="88" spans="1:5">
      <c r="A88">
        <v>86</v>
      </c>
      <c r="B88">
        <v>8056.006775620754</v>
      </c>
      <c r="C88">
        <v>10761.86659295511</v>
      </c>
      <c r="D88">
        <v>1732.900759041847</v>
      </c>
      <c r="E88">
        <v>681.8968675738439</v>
      </c>
    </row>
    <row r="89" spans="1:5">
      <c r="A89">
        <v>87</v>
      </c>
      <c r="B89">
        <v>8056.006775620754</v>
      </c>
      <c r="C89">
        <v>10761.86659295511</v>
      </c>
      <c r="D89">
        <v>1715.983574903627</v>
      </c>
      <c r="E89">
        <v>664.9796834356266</v>
      </c>
    </row>
    <row r="90" spans="1:5">
      <c r="A90">
        <v>88</v>
      </c>
      <c r="B90">
        <v>8056.006775620754</v>
      </c>
      <c r="C90">
        <v>10761.86659295511</v>
      </c>
      <c r="D90">
        <v>1697.920161230068</v>
      </c>
      <c r="E90">
        <v>646.9162697620729</v>
      </c>
    </row>
    <row r="91" spans="1:5">
      <c r="A91">
        <v>89</v>
      </c>
      <c r="B91">
        <v>8056.006775620754</v>
      </c>
      <c r="C91">
        <v>10761.86659295511</v>
      </c>
      <c r="D91">
        <v>1693.010965390159</v>
      </c>
      <c r="E91">
        <v>642.0070739221603</v>
      </c>
    </row>
    <row r="92" spans="1:5">
      <c r="A92">
        <v>90</v>
      </c>
      <c r="B92">
        <v>8056.006775620754</v>
      </c>
      <c r="C92">
        <v>10761.86659295511</v>
      </c>
      <c r="D92">
        <v>1693.598738336263</v>
      </c>
      <c r="E92">
        <v>642.5948468682631</v>
      </c>
    </row>
    <row r="93" spans="1:5">
      <c r="A93">
        <v>91</v>
      </c>
      <c r="B93">
        <v>8056.006775620754</v>
      </c>
      <c r="C93">
        <v>10761.86659295511</v>
      </c>
      <c r="D93">
        <v>1685.497580559294</v>
      </c>
      <c r="E93">
        <v>634.493689091296</v>
      </c>
    </row>
    <row r="94" spans="1:5">
      <c r="A94">
        <v>92</v>
      </c>
      <c r="B94">
        <v>8056.006775620754</v>
      </c>
      <c r="C94">
        <v>10761.86659295511</v>
      </c>
      <c r="D94">
        <v>1677.950755147482</v>
      </c>
      <c r="E94">
        <v>626.9468636794815</v>
      </c>
    </row>
    <row r="95" spans="1:5">
      <c r="A95">
        <v>93</v>
      </c>
      <c r="B95">
        <v>8056.006775620754</v>
      </c>
      <c r="C95">
        <v>10761.86659295511</v>
      </c>
      <c r="D95">
        <v>1671.253416009513</v>
      </c>
      <c r="E95">
        <v>620.2495245415106</v>
      </c>
    </row>
    <row r="96" spans="1:5">
      <c r="A96">
        <v>94</v>
      </c>
      <c r="B96">
        <v>8056.006775620754</v>
      </c>
      <c r="C96">
        <v>10761.86659295511</v>
      </c>
      <c r="D96">
        <v>1670.753733548195</v>
      </c>
      <c r="E96">
        <v>619.7498420801981</v>
      </c>
    </row>
    <row r="97" spans="1:5">
      <c r="A97">
        <v>95</v>
      </c>
      <c r="B97">
        <v>8056.006775620754</v>
      </c>
      <c r="C97">
        <v>10761.86659295511</v>
      </c>
      <c r="D97">
        <v>1655.310456815545</v>
      </c>
      <c r="E97">
        <v>604.3065653475467</v>
      </c>
    </row>
    <row r="98" spans="1:5">
      <c r="A98">
        <v>96</v>
      </c>
      <c r="B98">
        <v>8056.006775620754</v>
      </c>
      <c r="C98">
        <v>10761.86659295511</v>
      </c>
      <c r="D98">
        <v>1652.847446663558</v>
      </c>
      <c r="E98">
        <v>601.8435551955575</v>
      </c>
    </row>
    <row r="99" spans="1:5">
      <c r="A99">
        <v>97</v>
      </c>
      <c r="B99">
        <v>8056.006775620754</v>
      </c>
      <c r="C99">
        <v>10761.86659295511</v>
      </c>
      <c r="D99">
        <v>1653.334776489017</v>
      </c>
      <c r="E99">
        <v>602.3308850210199</v>
      </c>
    </row>
    <row r="100" spans="1:5">
      <c r="A100">
        <v>98</v>
      </c>
      <c r="B100">
        <v>8056.006775620754</v>
      </c>
      <c r="C100">
        <v>10761.86659295511</v>
      </c>
      <c r="D100">
        <v>1648.844471275435</v>
      </c>
      <c r="E100">
        <v>597.8405798074361</v>
      </c>
    </row>
    <row r="101" spans="1:5">
      <c r="A101">
        <v>99</v>
      </c>
      <c r="B101">
        <v>8056.006775620754</v>
      </c>
      <c r="C101">
        <v>10761.86659295511</v>
      </c>
      <c r="D101">
        <v>1649.285185949655</v>
      </c>
      <c r="E101">
        <v>598.2812944816576</v>
      </c>
    </row>
    <row r="102" spans="1:5">
      <c r="A102">
        <v>100</v>
      </c>
      <c r="B102">
        <v>8056.006775620754</v>
      </c>
      <c r="C102">
        <v>10761.86659295511</v>
      </c>
      <c r="D102">
        <v>1639.938776310647</v>
      </c>
      <c r="E102">
        <v>588.9348848426516</v>
      </c>
    </row>
    <row r="103" spans="1:5">
      <c r="A103">
        <v>101</v>
      </c>
      <c r="B103">
        <v>8056.006775620754</v>
      </c>
      <c r="C103">
        <v>10761.86659295511</v>
      </c>
      <c r="D103">
        <v>1633.190961681937</v>
      </c>
      <c r="E103">
        <v>582.1870702139369</v>
      </c>
    </row>
    <row r="104" spans="1:5">
      <c r="A104">
        <v>102</v>
      </c>
      <c r="B104">
        <v>8056.006775620754</v>
      </c>
      <c r="C104">
        <v>10761.86659295511</v>
      </c>
      <c r="D104">
        <v>1631.236349274015</v>
      </c>
      <c r="E104">
        <v>580.2324578060139</v>
      </c>
    </row>
    <row r="105" spans="1:5">
      <c r="A105">
        <v>103</v>
      </c>
      <c r="B105">
        <v>8056.006775620754</v>
      </c>
      <c r="C105">
        <v>10761.86659295511</v>
      </c>
      <c r="D105">
        <v>1630.622311887095</v>
      </c>
      <c r="E105">
        <v>579.618420419098</v>
      </c>
    </row>
    <row r="106" spans="1:5">
      <c r="A106">
        <v>104</v>
      </c>
      <c r="B106">
        <v>8056.006775620754</v>
      </c>
      <c r="C106">
        <v>10761.86659295511</v>
      </c>
      <c r="D106">
        <v>1614.500935020916</v>
      </c>
      <c r="E106">
        <v>563.4970435529139</v>
      </c>
    </row>
    <row r="107" spans="1:5">
      <c r="A107">
        <v>105</v>
      </c>
      <c r="B107">
        <v>8056.006775620754</v>
      </c>
      <c r="C107">
        <v>10761.86659295511</v>
      </c>
      <c r="D107">
        <v>1602.350105534136</v>
      </c>
      <c r="E107">
        <v>551.3462140661399</v>
      </c>
    </row>
    <row r="108" spans="1:5">
      <c r="A108">
        <v>106</v>
      </c>
      <c r="B108">
        <v>8056.006775620754</v>
      </c>
      <c r="C108">
        <v>10761.86659295511</v>
      </c>
      <c r="D108">
        <v>1595.606862256514</v>
      </c>
      <c r="E108">
        <v>544.6029707885168</v>
      </c>
    </row>
    <row r="109" spans="1:5">
      <c r="A109">
        <v>107</v>
      </c>
      <c r="B109">
        <v>8056.006775620754</v>
      </c>
      <c r="C109">
        <v>10761.86659295511</v>
      </c>
      <c r="D109">
        <v>1587.858362521096</v>
      </c>
      <c r="E109">
        <v>536.8544710530927</v>
      </c>
    </row>
    <row r="110" spans="1:5">
      <c r="A110">
        <v>108</v>
      </c>
      <c r="B110">
        <v>8056.006775620754</v>
      </c>
      <c r="C110">
        <v>10761.86659295511</v>
      </c>
      <c r="D110">
        <v>1576.355978598741</v>
      </c>
      <c r="E110">
        <v>525.3520871307464</v>
      </c>
    </row>
    <row r="111" spans="1:5">
      <c r="A111">
        <v>109</v>
      </c>
      <c r="B111">
        <v>8056.006775620754</v>
      </c>
      <c r="C111">
        <v>10761.86659295511</v>
      </c>
      <c r="D111">
        <v>1564.023663941231</v>
      </c>
      <c r="E111">
        <v>513.0197724732308</v>
      </c>
    </row>
    <row r="112" spans="1:5">
      <c r="A112">
        <v>110</v>
      </c>
      <c r="B112">
        <v>8056.006775620754</v>
      </c>
      <c r="C112">
        <v>10761.86659295511</v>
      </c>
      <c r="D112">
        <v>1556.286099245237</v>
      </c>
      <c r="E112">
        <v>505.2822077772395</v>
      </c>
    </row>
    <row r="113" spans="1:5">
      <c r="A113">
        <v>111</v>
      </c>
      <c r="B113">
        <v>8056.006775620754</v>
      </c>
      <c r="C113">
        <v>10761.86659295511</v>
      </c>
      <c r="D113">
        <v>1553.146306765265</v>
      </c>
      <c r="E113">
        <v>502.1424152972664</v>
      </c>
    </row>
    <row r="114" spans="1:5">
      <c r="A114">
        <v>112</v>
      </c>
      <c r="B114">
        <v>8056.006775620754</v>
      </c>
      <c r="C114">
        <v>10761.86659295511</v>
      </c>
      <c r="D114">
        <v>1553.341302515072</v>
      </c>
      <c r="E114">
        <v>502.3374110470676</v>
      </c>
    </row>
    <row r="115" spans="1:5">
      <c r="A115">
        <v>113</v>
      </c>
      <c r="B115">
        <v>8056.006775620754</v>
      </c>
      <c r="C115">
        <v>10761.86659295511</v>
      </c>
      <c r="D115">
        <v>1547.434218982185</v>
      </c>
      <c r="E115">
        <v>496.4303275141895</v>
      </c>
    </row>
    <row r="116" spans="1:5">
      <c r="A116">
        <v>114</v>
      </c>
      <c r="B116">
        <v>8056.006775620754</v>
      </c>
      <c r="C116">
        <v>10761.86659295511</v>
      </c>
      <c r="D116">
        <v>1541.370390968329</v>
      </c>
      <c r="E116">
        <v>490.3664995003295</v>
      </c>
    </row>
    <row r="117" spans="1:5">
      <c r="A117">
        <v>115</v>
      </c>
      <c r="B117">
        <v>8056.006775620754</v>
      </c>
      <c r="C117">
        <v>10761.86659295511</v>
      </c>
      <c r="D117">
        <v>1531.526425424991</v>
      </c>
      <c r="E117">
        <v>480.5225339569961</v>
      </c>
    </row>
    <row r="118" spans="1:5">
      <c r="A118">
        <v>116</v>
      </c>
      <c r="B118">
        <v>8056.006775620754</v>
      </c>
      <c r="C118">
        <v>10761.86659295511</v>
      </c>
      <c r="D118">
        <v>1524.359422348048</v>
      </c>
      <c r="E118">
        <v>473.3555308800513</v>
      </c>
    </row>
    <row r="119" spans="1:5">
      <c r="A119">
        <v>117</v>
      </c>
      <c r="B119">
        <v>8056.006775620754</v>
      </c>
      <c r="C119">
        <v>10761.86659295511</v>
      </c>
      <c r="D119">
        <v>1516.994332551333</v>
      </c>
      <c r="E119">
        <v>465.9904410833364</v>
      </c>
    </row>
    <row r="120" spans="1:5">
      <c r="A120">
        <v>118</v>
      </c>
      <c r="B120">
        <v>8056.006775620754</v>
      </c>
      <c r="C120">
        <v>10761.86659295511</v>
      </c>
      <c r="D120">
        <v>1513.165470291802</v>
      </c>
      <c r="E120">
        <v>462.1615788238067</v>
      </c>
    </row>
    <row r="121" spans="1:5">
      <c r="A121">
        <v>119</v>
      </c>
      <c r="B121">
        <v>8056.006775620754</v>
      </c>
      <c r="C121">
        <v>10761.86659295511</v>
      </c>
      <c r="D121">
        <v>1511.236202345414</v>
      </c>
      <c r="E121">
        <v>460.2323108774127</v>
      </c>
    </row>
    <row r="122" spans="1:5">
      <c r="A122">
        <v>120</v>
      </c>
      <c r="B122">
        <v>8056.006775620754</v>
      </c>
      <c r="C122">
        <v>10761.86659295511</v>
      </c>
      <c r="D122">
        <v>1511.22129829497</v>
      </c>
      <c r="E122">
        <v>460.2174068269706</v>
      </c>
    </row>
    <row r="123" spans="1:5">
      <c r="A123">
        <v>121</v>
      </c>
      <c r="B123">
        <v>8056.006775620754</v>
      </c>
      <c r="C123">
        <v>10761.86659295511</v>
      </c>
      <c r="D123">
        <v>1508.424969158272</v>
      </c>
      <c r="E123">
        <v>457.4210776902738</v>
      </c>
    </row>
    <row r="124" spans="1:5">
      <c r="A124">
        <v>122</v>
      </c>
      <c r="B124">
        <v>8056.006775620754</v>
      </c>
      <c r="C124">
        <v>10761.86659295511</v>
      </c>
      <c r="D124">
        <v>1508.60450353415</v>
      </c>
      <c r="E124">
        <v>457.6006120661517</v>
      </c>
    </row>
    <row r="125" spans="1:5">
      <c r="A125">
        <v>123</v>
      </c>
      <c r="B125">
        <v>8056.006775620754</v>
      </c>
      <c r="C125">
        <v>10761.86659295511</v>
      </c>
      <c r="D125">
        <v>1502.113349835533</v>
      </c>
      <c r="E125">
        <v>451.109458367533</v>
      </c>
    </row>
    <row r="126" spans="1:5">
      <c r="A126">
        <v>124</v>
      </c>
      <c r="B126">
        <v>8056.006775620754</v>
      </c>
      <c r="C126">
        <v>10761.86659295511</v>
      </c>
      <c r="D126">
        <v>1497.422649978034</v>
      </c>
      <c r="E126">
        <v>446.418758510035</v>
      </c>
    </row>
    <row r="127" spans="1:5">
      <c r="A127">
        <v>125</v>
      </c>
      <c r="B127">
        <v>8056.006775620754</v>
      </c>
      <c r="C127">
        <v>10761.86659295511</v>
      </c>
      <c r="D127">
        <v>1490.280012439008</v>
      </c>
      <c r="E127">
        <v>439.276120971008</v>
      </c>
    </row>
    <row r="128" spans="1:5">
      <c r="A128">
        <v>126</v>
      </c>
      <c r="B128">
        <v>8056.006775620754</v>
      </c>
      <c r="C128">
        <v>10761.86659295511</v>
      </c>
      <c r="D128">
        <v>1482.811615511534</v>
      </c>
      <c r="E128">
        <v>431.8077240435321</v>
      </c>
    </row>
    <row r="129" spans="1:5">
      <c r="A129">
        <v>127</v>
      </c>
      <c r="B129">
        <v>8056.006775620754</v>
      </c>
      <c r="C129">
        <v>10761.86659295511</v>
      </c>
      <c r="D129">
        <v>1478.157443094742</v>
      </c>
      <c r="E129">
        <v>427.153551626745</v>
      </c>
    </row>
    <row r="130" spans="1:5">
      <c r="A130">
        <v>128</v>
      </c>
      <c r="B130">
        <v>8056.006775620754</v>
      </c>
      <c r="C130">
        <v>10761.86659295511</v>
      </c>
      <c r="D130">
        <v>1471.41165608404</v>
      </c>
      <c r="E130">
        <v>420.4077646160404</v>
      </c>
    </row>
    <row r="131" spans="1:5">
      <c r="A131">
        <v>129</v>
      </c>
      <c r="B131">
        <v>8056.006775620754</v>
      </c>
      <c r="C131">
        <v>10761.86659295511</v>
      </c>
      <c r="D131">
        <v>1463.58182034588</v>
      </c>
      <c r="E131">
        <v>412.5779288778824</v>
      </c>
    </row>
    <row r="132" spans="1:5">
      <c r="A132">
        <v>130</v>
      </c>
      <c r="B132">
        <v>8056.006775620754</v>
      </c>
      <c r="C132">
        <v>10761.86659295511</v>
      </c>
      <c r="D132">
        <v>1458.402126193293</v>
      </c>
      <c r="E132">
        <v>407.3982347252923</v>
      </c>
    </row>
    <row r="133" spans="1:5">
      <c r="A133">
        <v>131</v>
      </c>
      <c r="B133">
        <v>8056.006775620754</v>
      </c>
      <c r="C133">
        <v>10761.86659295511</v>
      </c>
      <c r="D133">
        <v>1455.757630660673</v>
      </c>
      <c r="E133">
        <v>404.7537391926787</v>
      </c>
    </row>
    <row r="134" spans="1:5">
      <c r="A134">
        <v>132</v>
      </c>
      <c r="B134">
        <v>8056.006775620754</v>
      </c>
      <c r="C134">
        <v>10761.86659295511</v>
      </c>
      <c r="D134">
        <v>1455.96101848109</v>
      </c>
      <c r="E134">
        <v>404.9571270130892</v>
      </c>
    </row>
    <row r="135" spans="1:5">
      <c r="A135">
        <v>133</v>
      </c>
      <c r="B135">
        <v>8056.006775620754</v>
      </c>
      <c r="C135">
        <v>10761.86659295511</v>
      </c>
      <c r="D135">
        <v>1451.357582637535</v>
      </c>
      <c r="E135">
        <v>400.3536911695364</v>
      </c>
    </row>
    <row r="136" spans="1:5">
      <c r="A136">
        <v>134</v>
      </c>
      <c r="B136">
        <v>8056.006775620754</v>
      </c>
      <c r="C136">
        <v>10761.86659295511</v>
      </c>
      <c r="D136">
        <v>1447.241732253304</v>
      </c>
      <c r="E136">
        <v>396.2378407853053</v>
      </c>
    </row>
    <row r="137" spans="1:5">
      <c r="A137">
        <v>135</v>
      </c>
      <c r="B137">
        <v>8056.006775620754</v>
      </c>
      <c r="C137">
        <v>10761.86659295511</v>
      </c>
      <c r="D137">
        <v>1440.740869927579</v>
      </c>
      <c r="E137">
        <v>389.7369784595817</v>
      </c>
    </row>
    <row r="138" spans="1:5">
      <c r="A138">
        <v>136</v>
      </c>
      <c r="B138">
        <v>8056.006775620754</v>
      </c>
      <c r="C138">
        <v>10761.86659295511</v>
      </c>
      <c r="D138">
        <v>1435.366860067792</v>
      </c>
      <c r="E138">
        <v>384.3629685997882</v>
      </c>
    </row>
    <row r="139" spans="1:5">
      <c r="A139">
        <v>137</v>
      </c>
      <c r="B139">
        <v>8056.006775620754</v>
      </c>
      <c r="C139">
        <v>10761.86659295511</v>
      </c>
      <c r="D139">
        <v>1429.726745518346</v>
      </c>
      <c r="E139">
        <v>378.7228540503463</v>
      </c>
    </row>
    <row r="140" spans="1:5">
      <c r="A140">
        <v>138</v>
      </c>
      <c r="B140">
        <v>8056.006775620754</v>
      </c>
      <c r="C140">
        <v>10761.86659295511</v>
      </c>
      <c r="D140">
        <v>1427.038229607254</v>
      </c>
      <c r="E140">
        <v>376.0343381392603</v>
      </c>
    </row>
    <row r="141" spans="1:5">
      <c r="A141">
        <v>139</v>
      </c>
      <c r="B141">
        <v>8056.006775620754</v>
      </c>
      <c r="C141">
        <v>10761.86659295511</v>
      </c>
      <c r="D141">
        <v>1425.626759798817</v>
      </c>
      <c r="E141">
        <v>374.6228683308182</v>
      </c>
    </row>
    <row r="142" spans="1:5">
      <c r="A142">
        <v>140</v>
      </c>
      <c r="B142">
        <v>8056.006775620754</v>
      </c>
      <c r="C142">
        <v>10761.86659295511</v>
      </c>
      <c r="D142">
        <v>1425.7228470545</v>
      </c>
      <c r="E142">
        <v>374.7189555864975</v>
      </c>
    </row>
    <row r="143" spans="1:5">
      <c r="A143">
        <v>141</v>
      </c>
      <c r="B143">
        <v>8056.006775620754</v>
      </c>
      <c r="C143">
        <v>10761.86659295511</v>
      </c>
      <c r="D143">
        <v>1423.038592705598</v>
      </c>
      <c r="E143">
        <v>372.0347012375985</v>
      </c>
    </row>
    <row r="144" spans="1:5">
      <c r="A144">
        <v>142</v>
      </c>
      <c r="B144">
        <v>8056.006775620754</v>
      </c>
      <c r="C144">
        <v>10761.86659295511</v>
      </c>
      <c r="D144">
        <v>1423.165111346882</v>
      </c>
      <c r="E144">
        <v>372.1612198788835</v>
      </c>
    </row>
    <row r="145" spans="1:5">
      <c r="A145">
        <v>143</v>
      </c>
      <c r="B145">
        <v>8056.006775620754</v>
      </c>
      <c r="C145">
        <v>10761.86659295511</v>
      </c>
      <c r="D145">
        <v>1418.396616169556</v>
      </c>
      <c r="E145">
        <v>367.3927247015583</v>
      </c>
    </row>
    <row r="146" spans="1:5">
      <c r="A146">
        <v>144</v>
      </c>
      <c r="B146">
        <v>8056.006775620754</v>
      </c>
      <c r="C146">
        <v>10761.86659295511</v>
      </c>
      <c r="D146">
        <v>1415.083578160184</v>
      </c>
      <c r="E146">
        <v>364.0796866921853</v>
      </c>
    </row>
    <row r="147" spans="1:5">
      <c r="A147">
        <v>145</v>
      </c>
      <c r="B147">
        <v>8056.006775620754</v>
      </c>
      <c r="C147">
        <v>10761.86659295511</v>
      </c>
      <c r="D147">
        <v>1410.004196793307</v>
      </c>
      <c r="E147">
        <v>359.0003053253118</v>
      </c>
    </row>
    <row r="148" spans="1:5">
      <c r="A148">
        <v>146</v>
      </c>
      <c r="B148">
        <v>8056.006775620754</v>
      </c>
      <c r="C148">
        <v>10761.86659295511</v>
      </c>
      <c r="D148">
        <v>1405.290475713399</v>
      </c>
      <c r="E148">
        <v>354.2865842453994</v>
      </c>
    </row>
    <row r="149" spans="1:5">
      <c r="A149">
        <v>147</v>
      </c>
      <c r="B149">
        <v>8056.006775620754</v>
      </c>
      <c r="C149">
        <v>10761.86659295511</v>
      </c>
      <c r="D149">
        <v>1402.432621790076</v>
      </c>
      <c r="E149">
        <v>351.4287303220755</v>
      </c>
    </row>
    <row r="150" spans="1:5">
      <c r="A150">
        <v>148</v>
      </c>
      <c r="B150">
        <v>8056.006775620754</v>
      </c>
      <c r="C150">
        <v>10761.86659295511</v>
      </c>
      <c r="D150">
        <v>1397.973009631197</v>
      </c>
      <c r="E150">
        <v>346.969118163199</v>
      </c>
    </row>
    <row r="151" spans="1:5">
      <c r="A151">
        <v>149</v>
      </c>
      <c r="B151">
        <v>8056.006775620754</v>
      </c>
      <c r="C151">
        <v>10761.86659295511</v>
      </c>
      <c r="D151">
        <v>1392.684470786452</v>
      </c>
      <c r="E151">
        <v>341.6805793184539</v>
      </c>
    </row>
    <row r="152" spans="1:5">
      <c r="A152">
        <v>150</v>
      </c>
      <c r="B152">
        <v>8056.006775620754</v>
      </c>
      <c r="C152">
        <v>10761.86659295511</v>
      </c>
      <c r="D152">
        <v>1389.012369471891</v>
      </c>
      <c r="E152">
        <v>338.0084780038907</v>
      </c>
    </row>
    <row r="153" spans="1:5">
      <c r="A153">
        <v>151</v>
      </c>
      <c r="B153">
        <v>8056.006775620754</v>
      </c>
      <c r="C153">
        <v>10761.86659295511</v>
      </c>
      <c r="D153">
        <v>1387.352911601246</v>
      </c>
      <c r="E153">
        <v>336.3490201332489</v>
      </c>
    </row>
    <row r="154" spans="1:5">
      <c r="A154">
        <v>152</v>
      </c>
      <c r="B154">
        <v>8056.006775620754</v>
      </c>
      <c r="C154">
        <v>10761.86659295511</v>
      </c>
      <c r="D154">
        <v>1387.34211796542</v>
      </c>
      <c r="E154">
        <v>336.3382264974248</v>
      </c>
    </row>
    <row r="155" spans="1:5">
      <c r="A155">
        <v>153</v>
      </c>
      <c r="B155">
        <v>8056.006775620754</v>
      </c>
      <c r="C155">
        <v>10761.86659295511</v>
      </c>
      <c r="D155">
        <v>1384.567002503747</v>
      </c>
      <c r="E155">
        <v>333.5631110357518</v>
      </c>
    </row>
    <row r="156" spans="1:5">
      <c r="A156">
        <v>154</v>
      </c>
      <c r="B156">
        <v>8056.006775620754</v>
      </c>
      <c r="C156">
        <v>10761.86659295511</v>
      </c>
      <c r="D156">
        <v>1381.638028326866</v>
      </c>
      <c r="E156">
        <v>330.6341368588664</v>
      </c>
    </row>
    <row r="157" spans="1:5">
      <c r="A157">
        <v>155</v>
      </c>
      <c r="B157">
        <v>8056.006775620754</v>
      </c>
      <c r="C157">
        <v>10761.86659295511</v>
      </c>
      <c r="D157">
        <v>1376.946304041951</v>
      </c>
      <c r="E157">
        <v>325.9424125739523</v>
      </c>
    </row>
    <row r="158" spans="1:5">
      <c r="A158">
        <v>156</v>
      </c>
      <c r="B158">
        <v>8056.006775620754</v>
      </c>
      <c r="C158">
        <v>10761.86659295511</v>
      </c>
      <c r="D158">
        <v>1373.172653507851</v>
      </c>
      <c r="E158">
        <v>322.1687620398523</v>
      </c>
    </row>
    <row r="159" spans="1:5">
      <c r="A159">
        <v>157</v>
      </c>
      <c r="B159">
        <v>8056.006775620754</v>
      </c>
      <c r="C159">
        <v>10761.86659295511</v>
      </c>
      <c r="D159">
        <v>1369.080205554631</v>
      </c>
      <c r="E159">
        <v>318.0763140866325</v>
      </c>
    </row>
    <row r="160" spans="1:5">
      <c r="A160">
        <v>158</v>
      </c>
      <c r="B160">
        <v>8056.006775620754</v>
      </c>
      <c r="C160">
        <v>10761.86659295511</v>
      </c>
      <c r="D160">
        <v>1366.576434802588</v>
      </c>
      <c r="E160">
        <v>315.572543334593</v>
      </c>
    </row>
    <row r="161" spans="1:5">
      <c r="A161">
        <v>159</v>
      </c>
      <c r="B161">
        <v>8056.006775620754</v>
      </c>
      <c r="C161">
        <v>10761.86659295511</v>
      </c>
      <c r="D161">
        <v>1365.194287940041</v>
      </c>
      <c r="E161">
        <v>314.1903964720453</v>
      </c>
    </row>
    <row r="162" spans="1:5">
      <c r="A162">
        <v>160</v>
      </c>
      <c r="B162">
        <v>8056.006775620754</v>
      </c>
      <c r="C162">
        <v>10761.86659295511</v>
      </c>
      <c r="D162">
        <v>1365.255735677267</v>
      </c>
      <c r="E162">
        <v>314.2518442092692</v>
      </c>
    </row>
    <row r="163" spans="1:5">
      <c r="A163">
        <v>161</v>
      </c>
      <c r="B163">
        <v>8056.006775620754</v>
      </c>
      <c r="C163">
        <v>10761.86659295511</v>
      </c>
      <c r="D163">
        <v>1363.445160655157</v>
      </c>
      <c r="E163">
        <v>312.4412691871594</v>
      </c>
    </row>
    <row r="164" spans="1:5">
      <c r="A164">
        <v>162</v>
      </c>
      <c r="B164">
        <v>8056.006775620754</v>
      </c>
      <c r="C164">
        <v>10761.86659295511</v>
      </c>
      <c r="D164">
        <v>1361.496512105143</v>
      </c>
      <c r="E164">
        <v>310.492620637143</v>
      </c>
    </row>
    <row r="165" spans="1:5">
      <c r="A165">
        <v>163</v>
      </c>
      <c r="B165">
        <v>8056.006775620754</v>
      </c>
      <c r="C165">
        <v>10761.86659295511</v>
      </c>
      <c r="D165">
        <v>1358.328889542223</v>
      </c>
      <c r="E165">
        <v>307.3249980742227</v>
      </c>
    </row>
    <row r="166" spans="1:5">
      <c r="A166">
        <v>164</v>
      </c>
      <c r="B166">
        <v>8056.006775620754</v>
      </c>
      <c r="C166">
        <v>10761.86659295511</v>
      </c>
      <c r="D166">
        <v>1355.788859414797</v>
      </c>
      <c r="E166">
        <v>304.7849679467989</v>
      </c>
    </row>
    <row r="167" spans="1:5">
      <c r="A167">
        <v>165</v>
      </c>
      <c r="B167">
        <v>8056.006775620754</v>
      </c>
      <c r="C167">
        <v>10761.86659295511</v>
      </c>
      <c r="D167">
        <v>1352.345998357034</v>
      </c>
      <c r="E167">
        <v>301.3421068890363</v>
      </c>
    </row>
    <row r="168" spans="1:5">
      <c r="A168">
        <v>166</v>
      </c>
      <c r="B168">
        <v>8056.006775620754</v>
      </c>
      <c r="C168">
        <v>10761.86659295511</v>
      </c>
      <c r="D168">
        <v>1348.782414380624</v>
      </c>
      <c r="E168">
        <v>297.778522912623</v>
      </c>
    </row>
    <row r="169" spans="1:5">
      <c r="A169">
        <v>167</v>
      </c>
      <c r="B169">
        <v>8056.006775620754</v>
      </c>
      <c r="C169">
        <v>10761.86659295511</v>
      </c>
      <c r="D169">
        <v>1346.738520810598</v>
      </c>
      <c r="E169">
        <v>295.7346293425982</v>
      </c>
    </row>
    <row r="170" spans="1:5">
      <c r="A170">
        <v>168</v>
      </c>
      <c r="B170">
        <v>8056.006775620754</v>
      </c>
      <c r="C170">
        <v>10761.86659295511</v>
      </c>
      <c r="D170">
        <v>1343.855090015732</v>
      </c>
      <c r="E170">
        <v>292.8511985477368</v>
      </c>
    </row>
    <row r="171" spans="1:5">
      <c r="A171">
        <v>169</v>
      </c>
      <c r="B171">
        <v>8056.006775620754</v>
      </c>
      <c r="C171">
        <v>10761.86659295511</v>
      </c>
      <c r="D171">
        <v>1340.226991205323</v>
      </c>
      <c r="E171">
        <v>289.223099737323</v>
      </c>
    </row>
    <row r="172" spans="1:5">
      <c r="A172">
        <v>170</v>
      </c>
      <c r="B172">
        <v>8056.006775620754</v>
      </c>
      <c r="C172">
        <v>10761.86659295511</v>
      </c>
      <c r="D172">
        <v>1337.650558630295</v>
      </c>
      <c r="E172">
        <v>286.646667162299</v>
      </c>
    </row>
    <row r="173" spans="1:5">
      <c r="A173">
        <v>171</v>
      </c>
      <c r="B173">
        <v>8056.006775620754</v>
      </c>
      <c r="C173">
        <v>10761.86659295511</v>
      </c>
      <c r="D173">
        <v>1336.344826022833</v>
      </c>
      <c r="E173">
        <v>285.3409345548324</v>
      </c>
    </row>
    <row r="174" spans="1:5">
      <c r="A174">
        <v>172</v>
      </c>
      <c r="B174">
        <v>8056.006775620754</v>
      </c>
      <c r="C174">
        <v>10761.86659295511</v>
      </c>
      <c r="D174">
        <v>1336.464021613626</v>
      </c>
      <c r="E174">
        <v>285.4601301456281</v>
      </c>
    </row>
    <row r="175" spans="1:5">
      <c r="A175">
        <v>173</v>
      </c>
      <c r="B175">
        <v>8056.006775620754</v>
      </c>
      <c r="C175">
        <v>10761.86659295511</v>
      </c>
      <c r="D175">
        <v>1334.134596793222</v>
      </c>
      <c r="E175">
        <v>283.1307053252211</v>
      </c>
    </row>
    <row r="176" spans="1:5">
      <c r="A176">
        <v>174</v>
      </c>
      <c r="B176">
        <v>8056.006775620754</v>
      </c>
      <c r="C176">
        <v>10761.86659295511</v>
      </c>
      <c r="D176">
        <v>1332.231215127395</v>
      </c>
      <c r="E176">
        <v>281.2273236593967</v>
      </c>
    </row>
    <row r="177" spans="1:5">
      <c r="A177">
        <v>175</v>
      </c>
      <c r="B177">
        <v>8056.006775620754</v>
      </c>
      <c r="C177">
        <v>10761.86659295511</v>
      </c>
      <c r="D177">
        <v>1329.098077226971</v>
      </c>
      <c r="E177">
        <v>278.0941857589692</v>
      </c>
    </row>
    <row r="178" spans="1:5">
      <c r="A178">
        <v>176</v>
      </c>
      <c r="B178">
        <v>8056.006775620754</v>
      </c>
      <c r="C178">
        <v>10761.86659295511</v>
      </c>
      <c r="D178">
        <v>1326.140593608173</v>
      </c>
      <c r="E178">
        <v>275.1367021401717</v>
      </c>
    </row>
    <row r="179" spans="1:5">
      <c r="A179">
        <v>177</v>
      </c>
      <c r="B179">
        <v>8056.006775620754</v>
      </c>
      <c r="C179">
        <v>10761.86659295511</v>
      </c>
      <c r="D179">
        <v>1322.885567961039</v>
      </c>
      <c r="E179">
        <v>271.8816764930437</v>
      </c>
    </row>
    <row r="180" spans="1:5">
      <c r="A180">
        <v>178</v>
      </c>
      <c r="B180">
        <v>8056.006775620754</v>
      </c>
      <c r="C180">
        <v>10761.86659295511</v>
      </c>
      <c r="D180">
        <v>1321.139171474069</v>
      </c>
      <c r="E180">
        <v>270.1352800060698</v>
      </c>
    </row>
    <row r="181" spans="1:5">
      <c r="A181">
        <v>179</v>
      </c>
      <c r="B181">
        <v>8056.006775620754</v>
      </c>
      <c r="C181">
        <v>10761.86659295511</v>
      </c>
      <c r="D181">
        <v>1320.241614162827</v>
      </c>
      <c r="E181">
        <v>269.2377226948288</v>
      </c>
    </row>
    <row r="182" spans="1:5">
      <c r="A182">
        <v>180</v>
      </c>
      <c r="B182">
        <v>8056.006775620754</v>
      </c>
      <c r="C182">
        <v>10761.86659295511</v>
      </c>
      <c r="D182">
        <v>1320.29290179579</v>
      </c>
      <c r="E182">
        <v>269.2890103277911</v>
      </c>
    </row>
    <row r="183" spans="1:5">
      <c r="A183">
        <v>181</v>
      </c>
      <c r="B183">
        <v>8056.006775620754</v>
      </c>
      <c r="C183">
        <v>10761.86659295511</v>
      </c>
      <c r="D183">
        <v>1318.530779931742</v>
      </c>
      <c r="E183">
        <v>267.5268884637449</v>
      </c>
    </row>
    <row r="184" spans="1:5">
      <c r="A184">
        <v>182</v>
      </c>
      <c r="B184">
        <v>8056.006775620754</v>
      </c>
      <c r="C184">
        <v>10761.86659295511</v>
      </c>
      <c r="D184">
        <v>1317.07474933822</v>
      </c>
      <c r="E184">
        <v>266.0708578702212</v>
      </c>
    </row>
    <row r="185" spans="1:5">
      <c r="A185">
        <v>183</v>
      </c>
      <c r="B185">
        <v>8056.006775620754</v>
      </c>
      <c r="C185">
        <v>10761.86659295511</v>
      </c>
      <c r="D185">
        <v>1314.624314873048</v>
      </c>
      <c r="E185">
        <v>263.6204234050535</v>
      </c>
    </row>
    <row r="186" spans="1:5">
      <c r="A186">
        <v>184</v>
      </c>
      <c r="B186">
        <v>8056.006775620754</v>
      </c>
      <c r="C186">
        <v>10761.86659295511</v>
      </c>
      <c r="D186">
        <v>1312.767584052447</v>
      </c>
      <c r="E186">
        <v>261.7636925844449</v>
      </c>
    </row>
    <row r="187" spans="1:5">
      <c r="A187">
        <v>185</v>
      </c>
      <c r="B187">
        <v>8056.006775620754</v>
      </c>
      <c r="C187">
        <v>10761.86659295511</v>
      </c>
      <c r="D187">
        <v>1310.036731791922</v>
      </c>
      <c r="E187">
        <v>259.0328403239257</v>
      </c>
    </row>
    <row r="188" spans="1:5">
      <c r="A188">
        <v>186</v>
      </c>
      <c r="B188">
        <v>8056.006775620754</v>
      </c>
      <c r="C188">
        <v>10761.86659295511</v>
      </c>
      <c r="D188">
        <v>1307.690615084643</v>
      </c>
      <c r="E188">
        <v>256.6867236166415</v>
      </c>
    </row>
    <row r="189" spans="1:5">
      <c r="A189">
        <v>187</v>
      </c>
      <c r="B189">
        <v>8056.006775620754</v>
      </c>
      <c r="C189">
        <v>10761.86659295511</v>
      </c>
      <c r="D189">
        <v>1306.292624261869</v>
      </c>
      <c r="E189">
        <v>255.28873279387</v>
      </c>
    </row>
    <row r="190" spans="1:5">
      <c r="A190">
        <v>188</v>
      </c>
      <c r="B190">
        <v>8056.006775620754</v>
      </c>
      <c r="C190">
        <v>10761.86659295511</v>
      </c>
      <c r="D190">
        <v>1304.047976770903</v>
      </c>
      <c r="E190">
        <v>253.0440853029012</v>
      </c>
    </row>
    <row r="191" spans="1:5">
      <c r="A191">
        <v>189</v>
      </c>
      <c r="B191">
        <v>8056.006775620754</v>
      </c>
      <c r="C191">
        <v>10761.86659295511</v>
      </c>
      <c r="D191">
        <v>1301.303876085656</v>
      </c>
      <c r="E191">
        <v>250.2999846176556</v>
      </c>
    </row>
    <row r="192" spans="1:5">
      <c r="A192">
        <v>190</v>
      </c>
      <c r="B192">
        <v>8056.006775620754</v>
      </c>
      <c r="C192">
        <v>10761.86659295511</v>
      </c>
      <c r="D192">
        <v>1299.417879620242</v>
      </c>
      <c r="E192">
        <v>248.4139881522426</v>
      </c>
    </row>
    <row r="193" spans="1:5">
      <c r="A193">
        <v>191</v>
      </c>
      <c r="B193">
        <v>8056.006775620754</v>
      </c>
      <c r="C193">
        <v>10761.86659295511</v>
      </c>
      <c r="D193">
        <v>1298.626869350387</v>
      </c>
      <c r="E193">
        <v>247.6229778823903</v>
      </c>
    </row>
    <row r="194" spans="1:5">
      <c r="A194">
        <v>192</v>
      </c>
      <c r="B194">
        <v>8056.006775620754</v>
      </c>
      <c r="C194">
        <v>10761.86659295511</v>
      </c>
      <c r="D194">
        <v>1298.585361036964</v>
      </c>
      <c r="E194">
        <v>247.5814695689632</v>
      </c>
    </row>
    <row r="195" spans="1:5">
      <c r="A195">
        <v>193</v>
      </c>
      <c r="B195">
        <v>8056.006775620754</v>
      </c>
      <c r="C195">
        <v>10761.86659295511</v>
      </c>
      <c r="D195">
        <v>1297.352352010401</v>
      </c>
      <c r="E195">
        <v>246.3484605424031</v>
      </c>
    </row>
    <row r="196" spans="1:5">
      <c r="A196">
        <v>194</v>
      </c>
      <c r="B196">
        <v>8056.006775620754</v>
      </c>
      <c r="C196">
        <v>10761.86659295511</v>
      </c>
      <c r="D196">
        <v>1295.935291897754</v>
      </c>
      <c r="E196">
        <v>244.9314004297554</v>
      </c>
    </row>
    <row r="197" spans="1:5">
      <c r="A197">
        <v>195</v>
      </c>
      <c r="B197">
        <v>8056.006775620754</v>
      </c>
      <c r="C197">
        <v>10761.86659295511</v>
      </c>
      <c r="D197">
        <v>1293.397624430594</v>
      </c>
      <c r="E197">
        <v>242.3937329625959</v>
      </c>
    </row>
    <row r="198" spans="1:5">
      <c r="A198">
        <v>196</v>
      </c>
      <c r="B198">
        <v>8056.006775620754</v>
      </c>
      <c r="C198">
        <v>10761.86659295511</v>
      </c>
      <c r="D198">
        <v>1291.340559804626</v>
      </c>
      <c r="E198">
        <v>240.3366683366298</v>
      </c>
    </row>
    <row r="199" spans="1:5">
      <c r="A199">
        <v>197</v>
      </c>
      <c r="B199">
        <v>8056.006775620754</v>
      </c>
      <c r="C199">
        <v>10761.86659295511</v>
      </c>
      <c r="D199">
        <v>1288.977764155327</v>
      </c>
      <c r="E199">
        <v>237.9738726873261</v>
      </c>
    </row>
    <row r="200" spans="1:5">
      <c r="A200">
        <v>198</v>
      </c>
      <c r="B200">
        <v>8056.006775620754</v>
      </c>
      <c r="C200">
        <v>10761.86659295511</v>
      </c>
      <c r="D200">
        <v>1287.284546849803</v>
      </c>
      <c r="E200">
        <v>236.2806553818013</v>
      </c>
    </row>
    <row r="201" spans="1:5">
      <c r="A201">
        <v>199</v>
      </c>
      <c r="B201">
        <v>8056.006775620754</v>
      </c>
      <c r="C201">
        <v>10761.86659295511</v>
      </c>
      <c r="D201">
        <v>1286.318389577174</v>
      </c>
      <c r="E201">
        <v>235.3144981091729</v>
      </c>
    </row>
    <row r="202" spans="1:5">
      <c r="A202">
        <v>200</v>
      </c>
      <c r="B202">
        <v>8056.006775620754</v>
      </c>
      <c r="C202">
        <v>10761.86659295511</v>
      </c>
      <c r="D202">
        <v>1286.33955123775</v>
      </c>
      <c r="E202">
        <v>235.3356597697516</v>
      </c>
    </row>
    <row r="203" spans="1:5">
      <c r="A203">
        <v>201</v>
      </c>
      <c r="B203">
        <v>8056.006775620754</v>
      </c>
      <c r="C203">
        <v>10761.86659295511</v>
      </c>
      <c r="D203">
        <v>1285.264396553078</v>
      </c>
      <c r="E203">
        <v>234.2605050850777</v>
      </c>
    </row>
    <row r="204" spans="1:5">
      <c r="A204">
        <v>202</v>
      </c>
      <c r="B204">
        <v>8056.006775620754</v>
      </c>
      <c r="C204">
        <v>10761.86659295511</v>
      </c>
      <c r="D204">
        <v>1284.054929868239</v>
      </c>
      <c r="E204">
        <v>233.051038400241</v>
      </c>
    </row>
    <row r="205" spans="1:5">
      <c r="A205">
        <v>203</v>
      </c>
      <c r="B205">
        <v>8056.006775620754</v>
      </c>
      <c r="C205">
        <v>10761.86659295511</v>
      </c>
      <c r="D205">
        <v>1282.187021914799</v>
      </c>
      <c r="E205">
        <v>231.183130446801</v>
      </c>
    </row>
    <row r="206" spans="1:5">
      <c r="A206">
        <v>204</v>
      </c>
      <c r="B206">
        <v>8056.006775620754</v>
      </c>
      <c r="C206">
        <v>10761.86659295511</v>
      </c>
      <c r="D206">
        <v>1280.675349930607</v>
      </c>
      <c r="E206">
        <v>229.6714584626077</v>
      </c>
    </row>
    <row r="207" spans="1:5">
      <c r="A207">
        <v>205</v>
      </c>
      <c r="B207">
        <v>8056.006775620754</v>
      </c>
      <c r="C207">
        <v>10761.86659295511</v>
      </c>
      <c r="D207">
        <v>1278.750152660552</v>
      </c>
      <c r="E207">
        <v>227.7462611925515</v>
      </c>
    </row>
    <row r="208" spans="1:5">
      <c r="A208">
        <v>206</v>
      </c>
      <c r="B208">
        <v>8056.006775620754</v>
      </c>
      <c r="C208">
        <v>10761.86659295511</v>
      </c>
      <c r="D208">
        <v>1276.624148339353</v>
      </c>
      <c r="E208">
        <v>225.6202568713551</v>
      </c>
    </row>
    <row r="209" spans="1:5">
      <c r="A209">
        <v>207</v>
      </c>
      <c r="B209">
        <v>8056.006775620754</v>
      </c>
      <c r="C209">
        <v>10761.86659295511</v>
      </c>
      <c r="D209">
        <v>1275.446811758089</v>
      </c>
      <c r="E209">
        <v>224.4429202900889</v>
      </c>
    </row>
    <row r="210" spans="1:5">
      <c r="A210">
        <v>208</v>
      </c>
      <c r="B210">
        <v>8056.006775620754</v>
      </c>
      <c r="C210">
        <v>10761.86659295511</v>
      </c>
      <c r="D210">
        <v>1273.927110557936</v>
      </c>
      <c r="E210">
        <v>222.9232190899337</v>
      </c>
    </row>
    <row r="211" spans="1:5">
      <c r="A211">
        <v>209</v>
      </c>
      <c r="B211">
        <v>8056.006775620754</v>
      </c>
      <c r="C211">
        <v>10761.86659295511</v>
      </c>
      <c r="D211">
        <v>1271.940827972065</v>
      </c>
      <c r="E211">
        <v>220.9369365040672</v>
      </c>
    </row>
    <row r="212" spans="1:5">
      <c r="A212">
        <v>210</v>
      </c>
      <c r="B212">
        <v>8056.006775620754</v>
      </c>
      <c r="C212">
        <v>10761.86659295511</v>
      </c>
      <c r="D212">
        <v>1270.503178972035</v>
      </c>
      <c r="E212">
        <v>219.4992875040386</v>
      </c>
    </row>
    <row r="213" spans="1:5">
      <c r="A213">
        <v>211</v>
      </c>
      <c r="B213">
        <v>8056.006775620754</v>
      </c>
      <c r="C213">
        <v>10761.86659295511</v>
      </c>
      <c r="D213">
        <v>1269.766012479961</v>
      </c>
      <c r="E213">
        <v>218.7621210119645</v>
      </c>
    </row>
    <row r="214" spans="1:5">
      <c r="A214">
        <v>212</v>
      </c>
      <c r="B214">
        <v>8056.006775620754</v>
      </c>
      <c r="C214">
        <v>10761.86659295511</v>
      </c>
      <c r="D214">
        <v>1269.863171714853</v>
      </c>
      <c r="E214">
        <v>218.8592802468559</v>
      </c>
    </row>
    <row r="215" spans="1:5">
      <c r="A215">
        <v>213</v>
      </c>
      <c r="B215">
        <v>8056.006775620754</v>
      </c>
      <c r="C215">
        <v>10761.86659295511</v>
      </c>
      <c r="D215">
        <v>1268.493219241761</v>
      </c>
      <c r="E215">
        <v>217.4893277737625</v>
      </c>
    </row>
    <row r="216" spans="1:5">
      <c r="A216">
        <v>214</v>
      </c>
      <c r="B216">
        <v>8056.006775620754</v>
      </c>
      <c r="C216">
        <v>10761.86659295511</v>
      </c>
      <c r="D216">
        <v>1267.561871334509</v>
      </c>
      <c r="E216">
        <v>216.5579798665079</v>
      </c>
    </row>
    <row r="217" spans="1:5">
      <c r="A217">
        <v>215</v>
      </c>
      <c r="B217">
        <v>8056.006775620754</v>
      </c>
      <c r="C217">
        <v>10761.86659295511</v>
      </c>
      <c r="D217">
        <v>1265.974617726725</v>
      </c>
      <c r="E217">
        <v>214.9707262587254</v>
      </c>
    </row>
    <row r="218" spans="1:5">
      <c r="A218">
        <v>216</v>
      </c>
      <c r="B218">
        <v>8056.006775620754</v>
      </c>
      <c r="C218">
        <v>10761.86659295511</v>
      </c>
      <c r="D218">
        <v>1264.27911288158</v>
      </c>
      <c r="E218">
        <v>213.2752214135827</v>
      </c>
    </row>
    <row r="219" spans="1:5">
      <c r="A219">
        <v>217</v>
      </c>
      <c r="B219">
        <v>8056.006775620754</v>
      </c>
      <c r="C219">
        <v>10761.86659295511</v>
      </c>
      <c r="D219">
        <v>1262.279129655513</v>
      </c>
      <c r="E219">
        <v>211.2752381875152</v>
      </c>
    </row>
    <row r="220" spans="1:5">
      <c r="A220">
        <v>218</v>
      </c>
      <c r="B220">
        <v>8056.006775620754</v>
      </c>
      <c r="C220">
        <v>10761.86659295511</v>
      </c>
      <c r="D220">
        <v>1261.194170402586</v>
      </c>
      <c r="E220">
        <v>210.190278934586</v>
      </c>
    </row>
    <row r="221" spans="1:5">
      <c r="A221">
        <v>219</v>
      </c>
      <c r="B221">
        <v>8056.006775620754</v>
      </c>
      <c r="C221">
        <v>10761.86659295511</v>
      </c>
      <c r="D221">
        <v>1260.66423369178</v>
      </c>
      <c r="E221">
        <v>209.660342223782</v>
      </c>
    </row>
    <row r="222" spans="1:5">
      <c r="A222">
        <v>220</v>
      </c>
      <c r="B222">
        <v>8056.006775620754</v>
      </c>
      <c r="C222">
        <v>10761.86659295511</v>
      </c>
      <c r="D222">
        <v>1260.692208932181</v>
      </c>
      <c r="E222">
        <v>209.688317464185</v>
      </c>
    </row>
    <row r="223" spans="1:5">
      <c r="A223">
        <v>221</v>
      </c>
      <c r="B223">
        <v>8056.006775620754</v>
      </c>
      <c r="C223">
        <v>10761.86659295511</v>
      </c>
      <c r="D223">
        <v>1259.49016959649</v>
      </c>
      <c r="E223">
        <v>208.4862781284941</v>
      </c>
    </row>
    <row r="224" spans="1:5">
      <c r="A224">
        <v>222</v>
      </c>
      <c r="B224">
        <v>8056.006775620754</v>
      </c>
      <c r="C224">
        <v>10761.86659295511</v>
      </c>
      <c r="D224">
        <v>1258.600029863315</v>
      </c>
      <c r="E224">
        <v>207.5961383953177</v>
      </c>
    </row>
    <row r="225" spans="1:5">
      <c r="A225">
        <v>223</v>
      </c>
      <c r="B225">
        <v>8056.006775620754</v>
      </c>
      <c r="C225">
        <v>10761.86659295511</v>
      </c>
      <c r="D225">
        <v>1257.114299687636</v>
      </c>
      <c r="E225">
        <v>206.110408219639</v>
      </c>
    </row>
    <row r="226" spans="1:5">
      <c r="A226">
        <v>224</v>
      </c>
      <c r="B226">
        <v>8056.006775620754</v>
      </c>
      <c r="C226">
        <v>10761.86659295511</v>
      </c>
      <c r="D226">
        <v>1256.033259375168</v>
      </c>
      <c r="E226">
        <v>205.0293679071714</v>
      </c>
    </row>
    <row r="227" spans="1:5">
      <c r="A227">
        <v>225</v>
      </c>
      <c r="B227">
        <v>8056.006775620754</v>
      </c>
      <c r="C227">
        <v>10761.86659295511</v>
      </c>
      <c r="D227">
        <v>1254.362026517984</v>
      </c>
      <c r="E227">
        <v>203.3581350499852</v>
      </c>
    </row>
    <row r="228" spans="1:5">
      <c r="A228">
        <v>226</v>
      </c>
      <c r="B228">
        <v>8056.006775620754</v>
      </c>
      <c r="C228">
        <v>10761.86659295511</v>
      </c>
      <c r="D228">
        <v>1253.082761261391</v>
      </c>
      <c r="E228">
        <v>202.0788697933924</v>
      </c>
    </row>
    <row r="229" spans="1:5">
      <c r="A229">
        <v>227</v>
      </c>
      <c r="B229">
        <v>8056.006775620754</v>
      </c>
      <c r="C229">
        <v>10761.86659295511</v>
      </c>
      <c r="D229">
        <v>1252.321675093545</v>
      </c>
      <c r="E229">
        <v>201.3177836255445</v>
      </c>
    </row>
    <row r="230" spans="1:5">
      <c r="A230">
        <v>228</v>
      </c>
      <c r="B230">
        <v>8056.006775620754</v>
      </c>
      <c r="C230">
        <v>10761.86659295511</v>
      </c>
      <c r="D230">
        <v>1250.988410949963</v>
      </c>
      <c r="E230">
        <v>199.9845194819673</v>
      </c>
    </row>
    <row r="231" spans="1:5">
      <c r="A231">
        <v>229</v>
      </c>
      <c r="B231">
        <v>8056.006775620754</v>
      </c>
      <c r="C231">
        <v>10761.86659295511</v>
      </c>
      <c r="D231">
        <v>1249.337199872405</v>
      </c>
      <c r="E231">
        <v>198.3333084044042</v>
      </c>
    </row>
    <row r="232" spans="1:5">
      <c r="A232">
        <v>230</v>
      </c>
      <c r="B232">
        <v>8056.006775620754</v>
      </c>
      <c r="C232">
        <v>10761.86659295511</v>
      </c>
      <c r="D232">
        <v>1248.242677230863</v>
      </c>
      <c r="E232">
        <v>197.2387857628631</v>
      </c>
    </row>
    <row r="233" spans="1:5">
      <c r="A233">
        <v>231</v>
      </c>
      <c r="B233">
        <v>8056.006775620754</v>
      </c>
      <c r="C233">
        <v>10761.86659295511</v>
      </c>
      <c r="D233">
        <v>1247.852519428679</v>
      </c>
      <c r="E233">
        <v>196.8486279606809</v>
      </c>
    </row>
    <row r="234" spans="1:5">
      <c r="A234">
        <v>232</v>
      </c>
      <c r="B234">
        <v>8056.006775620754</v>
      </c>
      <c r="C234">
        <v>10761.86659295511</v>
      </c>
      <c r="D234">
        <v>1247.793314473683</v>
      </c>
      <c r="E234">
        <v>196.7894230056871</v>
      </c>
    </row>
    <row r="235" spans="1:5">
      <c r="A235">
        <v>233</v>
      </c>
      <c r="B235">
        <v>8056.006775620754</v>
      </c>
      <c r="C235">
        <v>10761.86659295511</v>
      </c>
      <c r="D235">
        <v>1247.292916982729</v>
      </c>
      <c r="E235">
        <v>196.2890255147295</v>
      </c>
    </row>
    <row r="236" spans="1:5">
      <c r="A236">
        <v>234</v>
      </c>
      <c r="B236">
        <v>8056.006775620754</v>
      </c>
      <c r="C236">
        <v>10761.86659295511</v>
      </c>
      <c r="D236">
        <v>1246.530910784791</v>
      </c>
      <c r="E236">
        <v>195.5270193167899</v>
      </c>
    </row>
    <row r="237" spans="1:5">
      <c r="A237">
        <v>235</v>
      </c>
      <c r="B237">
        <v>8056.006775620754</v>
      </c>
      <c r="C237">
        <v>10761.86659295511</v>
      </c>
      <c r="D237">
        <v>1244.978564753496</v>
      </c>
      <c r="E237">
        <v>193.974673285496</v>
      </c>
    </row>
    <row r="238" spans="1:5">
      <c r="A238">
        <v>236</v>
      </c>
      <c r="B238">
        <v>8056.006775620754</v>
      </c>
      <c r="C238">
        <v>10761.86659295511</v>
      </c>
      <c r="D238">
        <v>1243.854961020133</v>
      </c>
      <c r="E238">
        <v>192.8510695521349</v>
      </c>
    </row>
    <row r="239" spans="1:5">
      <c r="A239">
        <v>237</v>
      </c>
      <c r="B239">
        <v>8056.006775620754</v>
      </c>
      <c r="C239">
        <v>10761.86659295511</v>
      </c>
      <c r="D239">
        <v>1242.462441737347</v>
      </c>
      <c r="E239">
        <v>191.4585502693496</v>
      </c>
    </row>
    <row r="240" spans="1:5">
      <c r="A240">
        <v>238</v>
      </c>
      <c r="B240">
        <v>8056.006775620754</v>
      </c>
      <c r="C240">
        <v>10761.86659295511</v>
      </c>
      <c r="D240">
        <v>1241.285295916143</v>
      </c>
      <c r="E240">
        <v>190.2814044481441</v>
      </c>
    </row>
    <row r="241" spans="1:5">
      <c r="A241">
        <v>239</v>
      </c>
      <c r="B241">
        <v>8056.006775620754</v>
      </c>
      <c r="C241">
        <v>10761.86659295511</v>
      </c>
      <c r="D241">
        <v>1240.591168202551</v>
      </c>
      <c r="E241">
        <v>189.5872767345524</v>
      </c>
    </row>
    <row r="242" spans="1:5">
      <c r="A242">
        <v>240</v>
      </c>
      <c r="B242">
        <v>8056.006775620754</v>
      </c>
      <c r="C242">
        <v>10761.86659295511</v>
      </c>
      <c r="D242">
        <v>1240.611154573769</v>
      </c>
      <c r="E242">
        <v>189.6072631057721</v>
      </c>
    </row>
    <row r="243" spans="1:5">
      <c r="A243">
        <v>241</v>
      </c>
      <c r="B243">
        <v>8056.006775620754</v>
      </c>
      <c r="C243">
        <v>10761.86659295511</v>
      </c>
      <c r="D243">
        <v>1240.048375174948</v>
      </c>
      <c r="E243">
        <v>189.0444837069474</v>
      </c>
    </row>
    <row r="244" spans="1:5">
      <c r="A244">
        <v>242</v>
      </c>
      <c r="B244">
        <v>8056.006775620754</v>
      </c>
      <c r="C244">
        <v>10761.86659295511</v>
      </c>
      <c r="D244">
        <v>1239.322393619679</v>
      </c>
      <c r="E244">
        <v>188.3185021516797</v>
      </c>
    </row>
    <row r="245" spans="1:5">
      <c r="A245">
        <v>243</v>
      </c>
      <c r="B245">
        <v>8056.006775620754</v>
      </c>
      <c r="C245">
        <v>10761.86659295511</v>
      </c>
      <c r="D245">
        <v>1238.229746440111</v>
      </c>
      <c r="E245">
        <v>187.2258549721126</v>
      </c>
    </row>
    <row r="246" spans="1:5">
      <c r="A246">
        <v>244</v>
      </c>
      <c r="B246">
        <v>8056.006775620754</v>
      </c>
      <c r="C246">
        <v>10761.86659295511</v>
      </c>
      <c r="D246">
        <v>1237.32887566354</v>
      </c>
      <c r="E246">
        <v>186.3249841955385</v>
      </c>
    </row>
    <row r="247" spans="1:5">
      <c r="A247">
        <v>245</v>
      </c>
      <c r="B247">
        <v>8056.006775620754</v>
      </c>
      <c r="C247">
        <v>10761.86659295511</v>
      </c>
      <c r="D247">
        <v>1236.267426813717</v>
      </c>
      <c r="E247">
        <v>185.2635353457179</v>
      </c>
    </row>
    <row r="248" spans="1:5">
      <c r="A248">
        <v>246</v>
      </c>
      <c r="B248">
        <v>8056.006775620754</v>
      </c>
      <c r="C248">
        <v>10761.86659295511</v>
      </c>
      <c r="D248">
        <v>1234.851813408273</v>
      </c>
      <c r="E248">
        <v>183.8479219402751</v>
      </c>
    </row>
    <row r="249" spans="1:5">
      <c r="A249">
        <v>247</v>
      </c>
      <c r="B249">
        <v>8056.006775620754</v>
      </c>
      <c r="C249">
        <v>10761.86659295511</v>
      </c>
      <c r="D249">
        <v>1234.109473552043</v>
      </c>
      <c r="E249">
        <v>183.1055820840445</v>
      </c>
    </row>
    <row r="250" spans="1:5">
      <c r="A250">
        <v>248</v>
      </c>
      <c r="B250">
        <v>8056.006775620754</v>
      </c>
      <c r="C250">
        <v>10761.86659295511</v>
      </c>
      <c r="D250">
        <v>1233.308335365268</v>
      </c>
      <c r="E250">
        <v>182.3044438972705</v>
      </c>
    </row>
    <row r="251" spans="1:5">
      <c r="A251">
        <v>249</v>
      </c>
      <c r="B251">
        <v>8056.006775620754</v>
      </c>
      <c r="C251">
        <v>10761.86659295511</v>
      </c>
      <c r="D251">
        <v>1232.175122136408</v>
      </c>
      <c r="E251">
        <v>181.1712306684105</v>
      </c>
    </row>
    <row r="252" spans="1:5">
      <c r="A252">
        <v>250</v>
      </c>
      <c r="B252">
        <v>8056.006775620754</v>
      </c>
      <c r="C252">
        <v>10761.86659295511</v>
      </c>
      <c r="D252">
        <v>1231.322932743594</v>
      </c>
      <c r="E252">
        <v>180.3190412755938</v>
      </c>
    </row>
    <row r="253" spans="1:5">
      <c r="A253">
        <v>251</v>
      </c>
      <c r="B253">
        <v>8056.006775620754</v>
      </c>
      <c r="C253">
        <v>10761.86659295511</v>
      </c>
      <c r="D253">
        <v>1230.848582033837</v>
      </c>
      <c r="E253">
        <v>179.844690565841</v>
      </c>
    </row>
    <row r="254" spans="1:5">
      <c r="A254">
        <v>252</v>
      </c>
      <c r="B254">
        <v>8056.006775620754</v>
      </c>
      <c r="C254">
        <v>10761.86659295511</v>
      </c>
      <c r="D254">
        <v>1230.944468403855</v>
      </c>
      <c r="E254">
        <v>179.9405769358547</v>
      </c>
    </row>
    <row r="255" spans="1:5">
      <c r="A255">
        <v>253</v>
      </c>
      <c r="B255">
        <v>8056.006775620754</v>
      </c>
      <c r="C255">
        <v>10761.86659295511</v>
      </c>
      <c r="D255">
        <v>1229.967566721402</v>
      </c>
      <c r="E255">
        <v>178.9636752534051</v>
      </c>
    </row>
    <row r="256" spans="1:5">
      <c r="A256">
        <v>254</v>
      </c>
      <c r="B256">
        <v>8056.006775620754</v>
      </c>
      <c r="C256">
        <v>10761.86659295511</v>
      </c>
      <c r="D256">
        <v>1229.517379074216</v>
      </c>
      <c r="E256">
        <v>178.5134876062185</v>
      </c>
    </row>
    <row r="257" spans="1:5">
      <c r="A257">
        <v>255</v>
      </c>
      <c r="B257">
        <v>8056.006775620754</v>
      </c>
      <c r="C257">
        <v>10761.86659295511</v>
      </c>
      <c r="D257">
        <v>1229.647184352743</v>
      </c>
      <c r="E257">
        <v>178.6432928847427</v>
      </c>
    </row>
    <row r="258" spans="1:5">
      <c r="A258">
        <v>256</v>
      </c>
      <c r="B258">
        <v>8056.006775620754</v>
      </c>
      <c r="C258">
        <v>10761.86659295511</v>
      </c>
      <c r="D258">
        <v>1228.644806747158</v>
      </c>
      <c r="E258">
        <v>177.6409152791579</v>
      </c>
    </row>
    <row r="259" spans="1:5">
      <c r="A259">
        <v>257</v>
      </c>
      <c r="B259">
        <v>8056.006775620754</v>
      </c>
      <c r="C259">
        <v>10761.86659295511</v>
      </c>
      <c r="D259">
        <v>1227.35011973119</v>
      </c>
      <c r="E259">
        <v>176.3462282631912</v>
      </c>
    </row>
    <row r="260" spans="1:5">
      <c r="A260">
        <v>258</v>
      </c>
      <c r="B260">
        <v>8056.006775620754</v>
      </c>
      <c r="C260">
        <v>10761.86659295511</v>
      </c>
      <c r="D260">
        <v>1226.740673949142</v>
      </c>
      <c r="E260">
        <v>175.7367824811425</v>
      </c>
    </row>
    <row r="261" spans="1:5">
      <c r="A261">
        <v>259</v>
      </c>
      <c r="B261">
        <v>8056.006775620754</v>
      </c>
      <c r="C261">
        <v>10761.86659295511</v>
      </c>
      <c r="D261">
        <v>1226.499612850524</v>
      </c>
      <c r="E261">
        <v>175.4957213825255</v>
      </c>
    </row>
    <row r="262" spans="1:5">
      <c r="A262">
        <v>260</v>
      </c>
      <c r="B262">
        <v>8056.006775620754</v>
      </c>
      <c r="C262">
        <v>10761.86659295511</v>
      </c>
      <c r="D262">
        <v>1226.510051888321</v>
      </c>
      <c r="E262">
        <v>175.5061604203228</v>
      </c>
    </row>
    <row r="263" spans="1:5">
      <c r="A263">
        <v>261</v>
      </c>
      <c r="B263">
        <v>8056.006775620754</v>
      </c>
      <c r="C263">
        <v>10761.86659295511</v>
      </c>
      <c r="D263">
        <v>1225.62419499129</v>
      </c>
      <c r="E263">
        <v>174.6203035232923</v>
      </c>
    </row>
    <row r="264" spans="1:5">
      <c r="A264">
        <v>262</v>
      </c>
      <c r="B264">
        <v>8056.006775620754</v>
      </c>
      <c r="C264">
        <v>10761.86659295511</v>
      </c>
      <c r="D264">
        <v>1225.100030516749</v>
      </c>
      <c r="E264">
        <v>174.096139048747</v>
      </c>
    </row>
    <row r="265" spans="1:5">
      <c r="A265">
        <v>263</v>
      </c>
      <c r="B265">
        <v>8056.006775620754</v>
      </c>
      <c r="C265">
        <v>10761.86659295511</v>
      </c>
      <c r="D265">
        <v>1224.184935606208</v>
      </c>
      <c r="E265">
        <v>173.1810441382092</v>
      </c>
    </row>
    <row r="266" spans="1:5">
      <c r="A266">
        <v>264</v>
      </c>
      <c r="B266">
        <v>8056.006775620754</v>
      </c>
      <c r="C266">
        <v>10761.86659295511</v>
      </c>
      <c r="D266">
        <v>1223.585973026169</v>
      </c>
      <c r="E266">
        <v>172.5820815581673</v>
      </c>
    </row>
    <row r="267" spans="1:5">
      <c r="A267">
        <v>265</v>
      </c>
      <c r="B267">
        <v>8056.006775620754</v>
      </c>
      <c r="C267">
        <v>10761.86659295511</v>
      </c>
      <c r="D267">
        <v>1222.48751613436</v>
      </c>
      <c r="E267">
        <v>171.4836246663595</v>
      </c>
    </row>
    <row r="268" spans="1:5">
      <c r="A268">
        <v>266</v>
      </c>
      <c r="B268">
        <v>8056.006775620754</v>
      </c>
      <c r="C268">
        <v>10761.86659295511</v>
      </c>
      <c r="D268">
        <v>1221.924875346573</v>
      </c>
      <c r="E268">
        <v>170.9209838785756</v>
      </c>
    </row>
    <row r="269" spans="1:5">
      <c r="A269">
        <v>267</v>
      </c>
      <c r="B269">
        <v>8056.006775620754</v>
      </c>
      <c r="C269">
        <v>10761.86659295511</v>
      </c>
      <c r="D269">
        <v>1221.595171008794</v>
      </c>
      <c r="E269">
        <v>170.5912795407955</v>
      </c>
    </row>
    <row r="270" spans="1:5">
      <c r="A270">
        <v>268</v>
      </c>
      <c r="B270">
        <v>8056.006775620754</v>
      </c>
      <c r="C270">
        <v>10761.86659295511</v>
      </c>
      <c r="D270">
        <v>1220.789329486856</v>
      </c>
      <c r="E270">
        <v>169.7854380188577</v>
      </c>
    </row>
    <row r="271" spans="1:5">
      <c r="A271">
        <v>269</v>
      </c>
      <c r="B271">
        <v>8056.006775620754</v>
      </c>
      <c r="C271">
        <v>10761.86659295511</v>
      </c>
      <c r="D271">
        <v>1219.786461755852</v>
      </c>
      <c r="E271">
        <v>168.7825702878518</v>
      </c>
    </row>
    <row r="272" spans="1:5">
      <c r="A272">
        <v>270</v>
      </c>
      <c r="B272">
        <v>8056.006775620754</v>
      </c>
      <c r="C272">
        <v>10761.86659295511</v>
      </c>
      <c r="D272">
        <v>1219.197294980439</v>
      </c>
      <c r="E272">
        <v>168.1934035124405</v>
      </c>
    </row>
    <row r="273" spans="1:5">
      <c r="A273">
        <v>271</v>
      </c>
      <c r="B273">
        <v>8056.006775620754</v>
      </c>
      <c r="C273">
        <v>10761.86659295511</v>
      </c>
      <c r="D273">
        <v>1219.088085179575</v>
      </c>
      <c r="E273">
        <v>168.0841937115742</v>
      </c>
    </row>
    <row r="274" spans="1:5">
      <c r="A274">
        <v>272</v>
      </c>
      <c r="B274">
        <v>8056.006775620754</v>
      </c>
      <c r="C274">
        <v>10761.86659295511</v>
      </c>
      <c r="D274">
        <v>1219.016677010591</v>
      </c>
      <c r="E274">
        <v>168.0127855425916</v>
      </c>
    </row>
    <row r="275" spans="1:5">
      <c r="A275">
        <v>273</v>
      </c>
      <c r="B275">
        <v>8056.006775620754</v>
      </c>
      <c r="C275">
        <v>10761.86659295511</v>
      </c>
      <c r="D275">
        <v>1219.07697984856</v>
      </c>
      <c r="E275">
        <v>168.0730883805637</v>
      </c>
    </row>
    <row r="276" spans="1:5">
      <c r="A276">
        <v>274</v>
      </c>
      <c r="B276">
        <v>8056.006775620754</v>
      </c>
      <c r="C276">
        <v>10761.86659295511</v>
      </c>
      <c r="D276">
        <v>1219.239364708253</v>
      </c>
      <c r="E276">
        <v>168.2354732402545</v>
      </c>
    </row>
    <row r="277" spans="1:5">
      <c r="A277">
        <v>275</v>
      </c>
      <c r="B277">
        <v>8056.006775620754</v>
      </c>
      <c r="C277">
        <v>10761.86659295511</v>
      </c>
      <c r="D277">
        <v>1218.812373116503</v>
      </c>
      <c r="E277">
        <v>167.8084816484998</v>
      </c>
    </row>
    <row r="278" spans="1:5">
      <c r="A278">
        <v>276</v>
      </c>
      <c r="B278">
        <v>8056.006775620754</v>
      </c>
      <c r="C278">
        <v>10761.86659295511</v>
      </c>
      <c r="D278">
        <v>1218.628901828651</v>
      </c>
      <c r="E278">
        <v>167.6250103606546</v>
      </c>
    </row>
    <row r="279" spans="1:5">
      <c r="A279">
        <v>277</v>
      </c>
      <c r="B279">
        <v>8056.006775620754</v>
      </c>
      <c r="C279">
        <v>10761.86659295511</v>
      </c>
      <c r="D279">
        <v>1217.884382787289</v>
      </c>
      <c r="E279">
        <v>166.8804913192917</v>
      </c>
    </row>
    <row r="280" spans="1:5">
      <c r="A280">
        <v>278</v>
      </c>
      <c r="B280">
        <v>8056.006775620754</v>
      </c>
      <c r="C280">
        <v>10761.86659295511</v>
      </c>
      <c r="D280">
        <v>1217.042003816436</v>
      </c>
      <c r="E280">
        <v>166.0381123484401</v>
      </c>
    </row>
    <row r="281" spans="1:5">
      <c r="A281">
        <v>279</v>
      </c>
      <c r="B281">
        <v>8056.006775620754</v>
      </c>
      <c r="C281">
        <v>10761.86659295511</v>
      </c>
      <c r="D281">
        <v>1216.484632653167</v>
      </c>
      <c r="E281">
        <v>165.4807411851687</v>
      </c>
    </row>
    <row r="282" spans="1:5">
      <c r="A282">
        <v>280</v>
      </c>
      <c r="B282">
        <v>8056.006775620754</v>
      </c>
      <c r="C282">
        <v>10761.86659295511</v>
      </c>
      <c r="D282">
        <v>1216.533515164755</v>
      </c>
      <c r="E282">
        <v>165.5296236967537</v>
      </c>
    </row>
    <row r="283" spans="1:5">
      <c r="A283">
        <v>281</v>
      </c>
      <c r="B283">
        <v>8056.006775620754</v>
      </c>
      <c r="C283">
        <v>10761.86659295511</v>
      </c>
      <c r="D283">
        <v>1216.340798603076</v>
      </c>
      <c r="E283">
        <v>165.3369071350744</v>
      </c>
    </row>
    <row r="284" spans="1:5">
      <c r="A284">
        <v>282</v>
      </c>
      <c r="B284">
        <v>8056.006775620754</v>
      </c>
      <c r="C284">
        <v>10761.86659295511</v>
      </c>
      <c r="D284">
        <v>1215.929252808177</v>
      </c>
      <c r="E284">
        <v>164.9253613401783</v>
      </c>
    </row>
    <row r="285" spans="1:5">
      <c r="A285">
        <v>283</v>
      </c>
      <c r="B285">
        <v>8056.006775620754</v>
      </c>
      <c r="C285">
        <v>10761.86659295511</v>
      </c>
      <c r="D285">
        <v>1215.374092060782</v>
      </c>
      <c r="E285">
        <v>164.3702005927872</v>
      </c>
    </row>
    <row r="286" spans="1:5">
      <c r="A286">
        <v>284</v>
      </c>
      <c r="B286">
        <v>8056.006775620754</v>
      </c>
      <c r="C286">
        <v>10761.86659295511</v>
      </c>
      <c r="D286">
        <v>1214.863904967231</v>
      </c>
      <c r="E286">
        <v>163.8600134992292</v>
      </c>
    </row>
    <row r="287" spans="1:5">
      <c r="A287">
        <v>285</v>
      </c>
      <c r="B287">
        <v>8056.006775620754</v>
      </c>
      <c r="C287">
        <v>10761.86659295511</v>
      </c>
      <c r="D287">
        <v>1214.468554109919</v>
      </c>
      <c r="E287">
        <v>163.4646626419203</v>
      </c>
    </row>
    <row r="288" spans="1:5">
      <c r="A288">
        <v>286</v>
      </c>
      <c r="B288">
        <v>8056.006775620754</v>
      </c>
      <c r="C288">
        <v>10761.86659295511</v>
      </c>
      <c r="D288">
        <v>1213.501473507156</v>
      </c>
      <c r="E288">
        <v>162.4975820391579</v>
      </c>
    </row>
    <row r="289" spans="1:5">
      <c r="A289">
        <v>287</v>
      </c>
      <c r="B289">
        <v>8056.006775620754</v>
      </c>
      <c r="C289">
        <v>10761.86659295511</v>
      </c>
      <c r="D289">
        <v>1213.021830713298</v>
      </c>
      <c r="E289">
        <v>162.0179392452998</v>
      </c>
    </row>
    <row r="290" spans="1:5">
      <c r="A290">
        <v>288</v>
      </c>
      <c r="B290">
        <v>8056.006775620754</v>
      </c>
      <c r="C290">
        <v>10761.86659295511</v>
      </c>
      <c r="D290">
        <v>1213.034286566844</v>
      </c>
      <c r="E290">
        <v>162.0303950988448</v>
      </c>
    </row>
    <row r="291" spans="1:5">
      <c r="A291">
        <v>289</v>
      </c>
      <c r="B291">
        <v>8056.006775620754</v>
      </c>
      <c r="C291">
        <v>10761.86659295511</v>
      </c>
      <c r="D291">
        <v>1212.595887043241</v>
      </c>
      <c r="E291">
        <v>161.5919955752464</v>
      </c>
    </row>
    <row r="292" spans="1:5">
      <c r="A292">
        <v>290</v>
      </c>
      <c r="B292">
        <v>8056.006775620754</v>
      </c>
      <c r="C292">
        <v>10761.86659295511</v>
      </c>
      <c r="D292">
        <v>1212.234770460581</v>
      </c>
      <c r="E292">
        <v>161.23087899258</v>
      </c>
    </row>
    <row r="293" spans="1:5">
      <c r="A293">
        <v>291</v>
      </c>
      <c r="B293">
        <v>8056.006775620754</v>
      </c>
      <c r="C293">
        <v>10761.86659295511</v>
      </c>
      <c r="D293">
        <v>1211.934331602441</v>
      </c>
      <c r="E293">
        <v>160.9304401344433</v>
      </c>
    </row>
    <row r="294" spans="1:5">
      <c r="A294">
        <v>292</v>
      </c>
      <c r="B294">
        <v>8056.006775620754</v>
      </c>
      <c r="C294">
        <v>10761.86659295511</v>
      </c>
      <c r="D294">
        <v>1211.864896523188</v>
      </c>
      <c r="E294">
        <v>160.8610050551883</v>
      </c>
    </row>
    <row r="295" spans="1:5">
      <c r="A295">
        <v>293</v>
      </c>
      <c r="B295">
        <v>8056.006775620754</v>
      </c>
      <c r="C295">
        <v>10761.86659295511</v>
      </c>
      <c r="D295">
        <v>1211.217618279756</v>
      </c>
      <c r="E295">
        <v>160.2137268117579</v>
      </c>
    </row>
    <row r="296" spans="1:5">
      <c r="A296">
        <v>294</v>
      </c>
      <c r="B296">
        <v>8056.006775620754</v>
      </c>
      <c r="C296">
        <v>10761.86659295511</v>
      </c>
      <c r="D296">
        <v>1211.408131979576</v>
      </c>
      <c r="E296">
        <v>160.4042405115761</v>
      </c>
    </row>
    <row r="297" spans="1:5">
      <c r="A297">
        <v>295</v>
      </c>
      <c r="B297">
        <v>8056.006775620754</v>
      </c>
      <c r="C297">
        <v>10761.86659295511</v>
      </c>
      <c r="D297">
        <v>1211.267839369998</v>
      </c>
      <c r="E297">
        <v>160.2639479019973</v>
      </c>
    </row>
    <row r="298" spans="1:5">
      <c r="A298">
        <v>296</v>
      </c>
      <c r="B298">
        <v>8056.006775620754</v>
      </c>
      <c r="C298">
        <v>10761.86659295511</v>
      </c>
      <c r="D298">
        <v>1211.181943099165</v>
      </c>
      <c r="E298">
        <v>160.1780516311653</v>
      </c>
    </row>
    <row r="299" spans="1:5">
      <c r="A299">
        <v>297</v>
      </c>
      <c r="B299">
        <v>8056.006775620754</v>
      </c>
      <c r="C299">
        <v>10761.86659295511</v>
      </c>
      <c r="D299">
        <v>1210.469077692999</v>
      </c>
      <c r="E299">
        <v>159.465186225</v>
      </c>
    </row>
    <row r="300" spans="1:5">
      <c r="A300">
        <v>298</v>
      </c>
      <c r="B300">
        <v>8056.006775620754</v>
      </c>
      <c r="C300">
        <v>10761.86659295511</v>
      </c>
      <c r="D300">
        <v>1210.376745790415</v>
      </c>
      <c r="E300">
        <v>159.3728543224194</v>
      </c>
    </row>
    <row r="301" spans="1:5">
      <c r="A301">
        <v>299</v>
      </c>
      <c r="B301">
        <v>8056.006775620754</v>
      </c>
      <c r="C301">
        <v>10761.86659295511</v>
      </c>
      <c r="D301">
        <v>1210.474450077942</v>
      </c>
      <c r="E301">
        <v>159.4705586099445</v>
      </c>
    </row>
    <row r="302" spans="1:5">
      <c r="A302">
        <v>300</v>
      </c>
      <c r="B302">
        <v>8056.006775620754</v>
      </c>
      <c r="C302">
        <v>10761.86659295511</v>
      </c>
      <c r="D302">
        <v>1210.445860496135</v>
      </c>
      <c r="E302">
        <v>159.4419690281389</v>
      </c>
    </row>
    <row r="303" spans="1:5">
      <c r="A303">
        <v>301</v>
      </c>
      <c r="B303">
        <v>8056.006775620754</v>
      </c>
      <c r="C303">
        <v>10761.86659295511</v>
      </c>
      <c r="D303">
        <v>1209.879428905766</v>
      </c>
      <c r="E303">
        <v>158.8755374377672</v>
      </c>
    </row>
    <row r="304" spans="1:5">
      <c r="A304">
        <v>302</v>
      </c>
      <c r="B304">
        <v>8056.006775620754</v>
      </c>
      <c r="C304">
        <v>10761.86659295511</v>
      </c>
      <c r="D304">
        <v>1209.695585099958</v>
      </c>
      <c r="E304">
        <v>158.6916936319587</v>
      </c>
    </row>
    <row r="305" spans="1:5">
      <c r="A305">
        <v>303</v>
      </c>
      <c r="B305">
        <v>8056.006775620754</v>
      </c>
      <c r="C305">
        <v>10761.86659295511</v>
      </c>
      <c r="D305">
        <v>1209.643467732449</v>
      </c>
      <c r="E305">
        <v>158.639576264449</v>
      </c>
    </row>
    <row r="306" spans="1:5">
      <c r="A306">
        <v>304</v>
      </c>
      <c r="B306">
        <v>8056.006775620754</v>
      </c>
      <c r="C306">
        <v>10761.86659295511</v>
      </c>
      <c r="D306">
        <v>1209.291004805104</v>
      </c>
      <c r="E306">
        <v>158.2871133371028</v>
      </c>
    </row>
    <row r="307" spans="1:5">
      <c r="A307">
        <v>305</v>
      </c>
      <c r="B307">
        <v>8056.006775620754</v>
      </c>
      <c r="C307">
        <v>10761.86659295511</v>
      </c>
      <c r="D307">
        <v>1208.631542330291</v>
      </c>
      <c r="E307">
        <v>157.6276508622921</v>
      </c>
    </row>
    <row r="308" spans="1:5">
      <c r="A308">
        <v>306</v>
      </c>
      <c r="B308">
        <v>8056.006775620754</v>
      </c>
      <c r="C308">
        <v>10761.86659295511</v>
      </c>
      <c r="D308">
        <v>1208.768064765673</v>
      </c>
      <c r="E308">
        <v>157.7641732976752</v>
      </c>
    </row>
    <row r="309" spans="1:5">
      <c r="A309">
        <v>307</v>
      </c>
      <c r="B309">
        <v>8056.006775620754</v>
      </c>
      <c r="C309">
        <v>10761.86659295511</v>
      </c>
      <c r="D309">
        <v>1208.851486589483</v>
      </c>
      <c r="E309">
        <v>157.8475951214843</v>
      </c>
    </row>
    <row r="310" spans="1:5">
      <c r="A310">
        <v>308</v>
      </c>
      <c r="B310">
        <v>8056.006775620754</v>
      </c>
      <c r="C310">
        <v>10761.86659295511</v>
      </c>
      <c r="D310">
        <v>1208.88386783469</v>
      </c>
      <c r="E310">
        <v>157.8799763666927</v>
      </c>
    </row>
    <row r="311" spans="1:5">
      <c r="A311">
        <v>309</v>
      </c>
      <c r="B311">
        <v>8056.006775620754</v>
      </c>
      <c r="C311">
        <v>10761.86659295511</v>
      </c>
      <c r="D311">
        <v>1208.291364505148</v>
      </c>
      <c r="E311">
        <v>157.2874730371483</v>
      </c>
    </row>
    <row r="312" spans="1:5">
      <c r="A312">
        <v>310</v>
      </c>
      <c r="B312">
        <v>8056.006775620754</v>
      </c>
      <c r="C312">
        <v>10761.86659295511</v>
      </c>
      <c r="D312">
        <v>1208.109021950754</v>
      </c>
      <c r="E312">
        <v>157.1051304827547</v>
      </c>
    </row>
    <row r="313" spans="1:5">
      <c r="A313">
        <v>311</v>
      </c>
      <c r="B313">
        <v>8056.006775620754</v>
      </c>
      <c r="C313">
        <v>10761.86659295511</v>
      </c>
      <c r="D313">
        <v>1208.20717518067</v>
      </c>
      <c r="E313">
        <v>157.203283712669</v>
      </c>
    </row>
    <row r="314" spans="1:5">
      <c r="A314">
        <v>312</v>
      </c>
      <c r="B314">
        <v>8056.006775620754</v>
      </c>
      <c r="C314">
        <v>10761.86659295511</v>
      </c>
      <c r="D314">
        <v>1208.195504518097</v>
      </c>
      <c r="E314">
        <v>157.1916130500967</v>
      </c>
    </row>
    <row r="315" spans="1:5">
      <c r="A315">
        <v>313</v>
      </c>
      <c r="B315">
        <v>8056.006775620754</v>
      </c>
      <c r="C315">
        <v>10761.86659295511</v>
      </c>
      <c r="D315">
        <v>1208.420332130988</v>
      </c>
      <c r="E315">
        <v>157.4164406629953</v>
      </c>
    </row>
    <row r="316" spans="1:5">
      <c r="A316">
        <v>314</v>
      </c>
      <c r="B316">
        <v>8056.006775620754</v>
      </c>
      <c r="C316">
        <v>10761.86659295511</v>
      </c>
      <c r="D316">
        <v>1208.839759133319</v>
      </c>
      <c r="E316">
        <v>157.8358676653199</v>
      </c>
    </row>
    <row r="317" spans="1:5">
      <c r="A317">
        <v>315</v>
      </c>
      <c r="B317">
        <v>8056.006775620754</v>
      </c>
      <c r="C317">
        <v>10761.86659295511</v>
      </c>
      <c r="D317">
        <v>1208.88208947432</v>
      </c>
      <c r="E317">
        <v>157.8781980063219</v>
      </c>
    </row>
    <row r="318" spans="1:5">
      <c r="A318">
        <v>316</v>
      </c>
      <c r="B318">
        <v>8056.006775620754</v>
      </c>
      <c r="C318">
        <v>10761.86659295511</v>
      </c>
      <c r="D318">
        <v>1208.36456749349</v>
      </c>
      <c r="E318">
        <v>157.3606760254866</v>
      </c>
    </row>
    <row r="319" spans="1:5">
      <c r="A319">
        <v>317</v>
      </c>
      <c r="B319">
        <v>8056.006775620754</v>
      </c>
      <c r="C319">
        <v>10761.86659295511</v>
      </c>
      <c r="D319">
        <v>1208.57824846744</v>
      </c>
      <c r="E319">
        <v>157.5743569994428</v>
      </c>
    </row>
    <row r="320" spans="1:5">
      <c r="A320">
        <v>318</v>
      </c>
      <c r="B320">
        <v>8056.006775620754</v>
      </c>
      <c r="C320">
        <v>10761.86659295511</v>
      </c>
      <c r="D320">
        <v>1208.022637962664</v>
      </c>
      <c r="E320">
        <v>157.0187464946671</v>
      </c>
    </row>
    <row r="321" spans="1:5">
      <c r="A321">
        <v>319</v>
      </c>
      <c r="B321">
        <v>8056.006775620754</v>
      </c>
      <c r="C321">
        <v>10761.86659295511</v>
      </c>
      <c r="D321">
        <v>1207.575698295946</v>
      </c>
      <c r="E321">
        <v>156.5718068279464</v>
      </c>
    </row>
    <row r="322" spans="1:5">
      <c r="A322">
        <v>320</v>
      </c>
      <c r="B322">
        <v>8056.006775620754</v>
      </c>
      <c r="C322">
        <v>10761.86659295511</v>
      </c>
      <c r="D322">
        <v>1207.412546547305</v>
      </c>
      <c r="E322">
        <v>156.4086550793067</v>
      </c>
    </row>
    <row r="323" spans="1:5">
      <c r="A323">
        <v>321</v>
      </c>
      <c r="B323">
        <v>8056.006775620754</v>
      </c>
      <c r="C323">
        <v>10761.86659295511</v>
      </c>
      <c r="D323">
        <v>1207.489365443039</v>
      </c>
      <c r="E323">
        <v>156.485473975038</v>
      </c>
    </row>
    <row r="324" spans="1:5">
      <c r="A324">
        <v>322</v>
      </c>
      <c r="B324">
        <v>8056.006775620754</v>
      </c>
      <c r="C324">
        <v>10761.86659295511</v>
      </c>
      <c r="D324">
        <v>1207.571783712484</v>
      </c>
      <c r="E324">
        <v>156.5678922444866</v>
      </c>
    </row>
    <row r="325" spans="1:5">
      <c r="A325">
        <v>323</v>
      </c>
      <c r="B325">
        <v>8056.006775620754</v>
      </c>
      <c r="C325">
        <v>10761.86659295511</v>
      </c>
      <c r="D325">
        <v>1207.273502785174</v>
      </c>
      <c r="E325">
        <v>156.2696113171768</v>
      </c>
    </row>
    <row r="326" spans="1:5">
      <c r="A326">
        <v>324</v>
      </c>
      <c r="B326">
        <v>8056.006775620754</v>
      </c>
      <c r="C326">
        <v>10761.86659295511</v>
      </c>
      <c r="D326">
        <v>1207.095551419724</v>
      </c>
      <c r="E326">
        <v>156.0916599517274</v>
      </c>
    </row>
    <row r="327" spans="1:5">
      <c r="A327">
        <v>325</v>
      </c>
      <c r="B327">
        <v>8056.006775620754</v>
      </c>
      <c r="C327">
        <v>10761.86659295511</v>
      </c>
      <c r="D327">
        <v>1206.987623980844</v>
      </c>
      <c r="E327">
        <v>155.983732512844</v>
      </c>
    </row>
    <row r="328" spans="1:5">
      <c r="A328">
        <v>326</v>
      </c>
      <c r="B328">
        <v>8056.006775620754</v>
      </c>
      <c r="C328">
        <v>10761.86659295511</v>
      </c>
      <c r="D328">
        <v>1206.258548546142</v>
      </c>
      <c r="E328">
        <v>155.2546570781451</v>
      </c>
    </row>
    <row r="329" spans="1:5">
      <c r="A329">
        <v>327</v>
      </c>
      <c r="B329">
        <v>8056.006775620754</v>
      </c>
      <c r="C329">
        <v>10761.86659295511</v>
      </c>
      <c r="D329">
        <v>1206.947966543284</v>
      </c>
      <c r="E329">
        <v>155.9440750752824</v>
      </c>
    </row>
    <row r="330" spans="1:5">
      <c r="A330">
        <v>328</v>
      </c>
      <c r="B330">
        <v>8056.006775620754</v>
      </c>
      <c r="C330">
        <v>10761.86659295511</v>
      </c>
      <c r="D330">
        <v>1206.657416989598</v>
      </c>
      <c r="E330">
        <v>155.6535255216004</v>
      </c>
    </row>
    <row r="331" spans="1:5">
      <c r="A331">
        <v>329</v>
      </c>
      <c r="B331">
        <v>8056.006775620754</v>
      </c>
      <c r="C331">
        <v>10761.86659295511</v>
      </c>
      <c r="D331">
        <v>1206.697380577929</v>
      </c>
      <c r="E331">
        <v>155.6934891099334</v>
      </c>
    </row>
    <row r="332" spans="1:5">
      <c r="A332">
        <v>330</v>
      </c>
      <c r="B332">
        <v>8056.006775620754</v>
      </c>
      <c r="C332">
        <v>10761.86659295511</v>
      </c>
      <c r="D332">
        <v>1206.650975737251</v>
      </c>
      <c r="E332">
        <v>155.6470842692502</v>
      </c>
    </row>
    <row r="333" spans="1:5">
      <c r="A333">
        <v>331</v>
      </c>
      <c r="B333">
        <v>8056.006775620754</v>
      </c>
      <c r="C333">
        <v>10761.86659295511</v>
      </c>
      <c r="D333">
        <v>1206.744533545996</v>
      </c>
      <c r="E333">
        <v>155.7406420779984</v>
      </c>
    </row>
    <row r="334" spans="1:5">
      <c r="A334">
        <v>332</v>
      </c>
      <c r="B334">
        <v>8056.006775620754</v>
      </c>
      <c r="C334">
        <v>10761.86659295511</v>
      </c>
      <c r="D334">
        <v>1206.56151568844</v>
      </c>
      <c r="E334">
        <v>155.5576242204407</v>
      </c>
    </row>
    <row r="335" spans="1:5">
      <c r="A335">
        <v>333</v>
      </c>
      <c r="B335">
        <v>8056.006775620754</v>
      </c>
      <c r="C335">
        <v>10761.86659295511</v>
      </c>
      <c r="D335">
        <v>1206.789975352158</v>
      </c>
      <c r="E335">
        <v>155.7860838841576</v>
      </c>
    </row>
    <row r="336" spans="1:5">
      <c r="A336">
        <v>334</v>
      </c>
      <c r="B336">
        <v>8056.006775620754</v>
      </c>
      <c r="C336">
        <v>10761.86659295511</v>
      </c>
      <c r="D336">
        <v>1206.364650860523</v>
      </c>
      <c r="E336">
        <v>155.3607593925229</v>
      </c>
    </row>
    <row r="337" spans="1:5">
      <c r="A337">
        <v>335</v>
      </c>
      <c r="B337">
        <v>8056.006775620754</v>
      </c>
      <c r="C337">
        <v>10761.86659295511</v>
      </c>
      <c r="D337">
        <v>1206.047631721467</v>
      </c>
      <c r="E337">
        <v>155.0437402534672</v>
      </c>
    </row>
    <row r="338" spans="1:5">
      <c r="A338">
        <v>336</v>
      </c>
      <c r="B338">
        <v>8056.006775620754</v>
      </c>
      <c r="C338">
        <v>10761.86659295511</v>
      </c>
      <c r="D338">
        <v>1206.333378323332</v>
      </c>
      <c r="E338">
        <v>155.3294868553335</v>
      </c>
    </row>
    <row r="339" spans="1:5">
      <c r="A339">
        <v>337</v>
      </c>
      <c r="B339">
        <v>8056.006775620754</v>
      </c>
      <c r="C339">
        <v>10761.86659295511</v>
      </c>
      <c r="D339">
        <v>1206.536141509475</v>
      </c>
      <c r="E339">
        <v>155.532250041474</v>
      </c>
    </row>
    <row r="340" spans="1:5">
      <c r="A340">
        <v>338</v>
      </c>
      <c r="B340">
        <v>8056.006775620754</v>
      </c>
      <c r="C340">
        <v>10761.86659295511</v>
      </c>
      <c r="D340">
        <v>1206.567285949222</v>
      </c>
      <c r="E340">
        <v>155.5633944812218</v>
      </c>
    </row>
    <row r="341" spans="1:5">
      <c r="A341">
        <v>339</v>
      </c>
      <c r="B341">
        <v>8056.006775620754</v>
      </c>
      <c r="C341">
        <v>10761.86659295511</v>
      </c>
      <c r="D341">
        <v>1206.574931287582</v>
      </c>
      <c r="E341">
        <v>155.5710398195804</v>
      </c>
    </row>
    <row r="342" spans="1:5">
      <c r="A342">
        <v>340</v>
      </c>
      <c r="B342">
        <v>8056.006775620754</v>
      </c>
      <c r="C342">
        <v>10761.86659295511</v>
      </c>
      <c r="D342">
        <v>1206.966120284544</v>
      </c>
      <c r="E342">
        <v>155.9622288165429</v>
      </c>
    </row>
    <row r="343" spans="1:5">
      <c r="A343">
        <v>341</v>
      </c>
      <c r="B343">
        <v>8056.006775620754</v>
      </c>
      <c r="C343">
        <v>10761.86659295511</v>
      </c>
      <c r="D343">
        <v>1206.463866560342</v>
      </c>
      <c r="E343">
        <v>155.4599750923415</v>
      </c>
    </row>
    <row r="344" spans="1:5">
      <c r="A344">
        <v>342</v>
      </c>
      <c r="B344">
        <v>8056.006775620754</v>
      </c>
      <c r="C344">
        <v>10761.86659295511</v>
      </c>
      <c r="D344">
        <v>1206.303352723447</v>
      </c>
      <c r="E344">
        <v>155.2994612554461</v>
      </c>
    </row>
    <row r="345" spans="1:5">
      <c r="A345">
        <v>343</v>
      </c>
      <c r="B345">
        <v>8056.006775620754</v>
      </c>
      <c r="C345">
        <v>10761.86659295511</v>
      </c>
      <c r="D345">
        <v>1206.401687710564</v>
      </c>
      <c r="E345">
        <v>155.397796242564</v>
      </c>
    </row>
    <row r="346" spans="1:5">
      <c r="A346">
        <v>344</v>
      </c>
      <c r="B346">
        <v>8056.006775620754</v>
      </c>
      <c r="C346">
        <v>10761.86659295511</v>
      </c>
      <c r="D346">
        <v>1206.726657501616</v>
      </c>
      <c r="E346">
        <v>155.722766033619</v>
      </c>
    </row>
    <row r="347" spans="1:5">
      <c r="A347">
        <v>345</v>
      </c>
      <c r="B347">
        <v>8056.006775620754</v>
      </c>
      <c r="C347">
        <v>10761.86659295511</v>
      </c>
      <c r="D347">
        <v>1206.911927192371</v>
      </c>
      <c r="E347">
        <v>155.9080357243728</v>
      </c>
    </row>
    <row r="348" spans="1:5">
      <c r="A348">
        <v>346</v>
      </c>
      <c r="B348">
        <v>8056.006775620754</v>
      </c>
      <c r="C348">
        <v>10761.86659295511</v>
      </c>
      <c r="D348">
        <v>1206.291030136614</v>
      </c>
      <c r="E348">
        <v>155.2871386686188</v>
      </c>
    </row>
    <row r="349" spans="1:5">
      <c r="A349">
        <v>347</v>
      </c>
      <c r="B349">
        <v>8056.006775620754</v>
      </c>
      <c r="C349">
        <v>10761.86659295511</v>
      </c>
      <c r="D349">
        <v>1206.41862967977</v>
      </c>
      <c r="E349">
        <v>155.4147382117718</v>
      </c>
    </row>
    <row r="350" spans="1:5">
      <c r="A350">
        <v>348</v>
      </c>
      <c r="B350">
        <v>8056.006775620754</v>
      </c>
      <c r="C350">
        <v>10761.86659295511</v>
      </c>
      <c r="D350">
        <v>1206.338932532281</v>
      </c>
      <c r="E350">
        <v>155.33504106428</v>
      </c>
    </row>
    <row r="351" spans="1:5">
      <c r="A351">
        <v>349</v>
      </c>
      <c r="B351">
        <v>8056.006775620754</v>
      </c>
      <c r="C351">
        <v>10761.86659295511</v>
      </c>
      <c r="D351">
        <v>1206.468354375907</v>
      </c>
      <c r="E351">
        <v>155.4644629079093</v>
      </c>
    </row>
    <row r="352" spans="1:5">
      <c r="A352">
        <v>350</v>
      </c>
      <c r="B352">
        <v>8056.006775620754</v>
      </c>
      <c r="C352">
        <v>10761.86659295511</v>
      </c>
      <c r="D352">
        <v>1206.522399491163</v>
      </c>
      <c r="E352">
        <v>155.5185080231675</v>
      </c>
    </row>
    <row r="353" spans="1:5">
      <c r="A353">
        <v>351</v>
      </c>
      <c r="B353">
        <v>8056.006775620754</v>
      </c>
      <c r="C353">
        <v>10761.86659295511</v>
      </c>
      <c r="D353">
        <v>1206.5151312815</v>
      </c>
      <c r="E353">
        <v>155.5112398134982</v>
      </c>
    </row>
    <row r="354" spans="1:5">
      <c r="A354">
        <v>352</v>
      </c>
      <c r="B354">
        <v>8056.006775620754</v>
      </c>
      <c r="C354">
        <v>10761.86659295511</v>
      </c>
      <c r="D354">
        <v>1206.387745376072</v>
      </c>
      <c r="E354">
        <v>155.3838539080716</v>
      </c>
    </row>
    <row r="355" spans="1:5">
      <c r="A355">
        <v>353</v>
      </c>
      <c r="B355">
        <v>8056.006775620754</v>
      </c>
      <c r="C355">
        <v>10761.86659295511</v>
      </c>
      <c r="D355">
        <v>1206.588182357605</v>
      </c>
      <c r="E355">
        <v>155.5842908896063</v>
      </c>
    </row>
    <row r="356" spans="1:5">
      <c r="A356">
        <v>354</v>
      </c>
      <c r="B356">
        <v>8056.006775620754</v>
      </c>
      <c r="C356">
        <v>10761.86659295511</v>
      </c>
      <c r="D356">
        <v>1206.541617311258</v>
      </c>
      <c r="E356">
        <v>155.5377258432636</v>
      </c>
    </row>
    <row r="357" spans="1:5">
      <c r="A357">
        <v>355</v>
      </c>
      <c r="B357">
        <v>8056.006775620754</v>
      </c>
      <c r="C357">
        <v>10761.86659295511</v>
      </c>
      <c r="D357">
        <v>1206.580769731818</v>
      </c>
      <c r="E357">
        <v>155.5768782638204</v>
      </c>
    </row>
    <row r="358" spans="1:5">
      <c r="A358">
        <v>356</v>
      </c>
      <c r="B358">
        <v>8056.006775620754</v>
      </c>
      <c r="C358">
        <v>10761.86659295511</v>
      </c>
      <c r="D358">
        <v>1206.609373772946</v>
      </c>
      <c r="E358">
        <v>155.605482304948</v>
      </c>
    </row>
    <row r="359" spans="1:5">
      <c r="A359">
        <v>357</v>
      </c>
      <c r="B359">
        <v>8056.006775620754</v>
      </c>
      <c r="C359">
        <v>10761.86659295511</v>
      </c>
      <c r="D359">
        <v>1206.4442206735</v>
      </c>
      <c r="E359">
        <v>155.4403292054992</v>
      </c>
    </row>
    <row r="360" spans="1:5">
      <c r="A360">
        <v>358</v>
      </c>
      <c r="B360">
        <v>8056.006775620754</v>
      </c>
      <c r="C360">
        <v>10761.86659295511</v>
      </c>
      <c r="D360">
        <v>1206.536257991422</v>
      </c>
      <c r="E360">
        <v>155.5323665234247</v>
      </c>
    </row>
    <row r="361" spans="1:5">
      <c r="A361">
        <v>359</v>
      </c>
      <c r="B361">
        <v>8056.006775620754</v>
      </c>
      <c r="C361">
        <v>10761.86659295511</v>
      </c>
      <c r="D361">
        <v>1206.743608344964</v>
      </c>
      <c r="E361">
        <v>155.7397168769671</v>
      </c>
    </row>
    <row r="362" spans="1:5">
      <c r="A362">
        <v>360</v>
      </c>
      <c r="B362">
        <v>8056.006775620754</v>
      </c>
      <c r="C362">
        <v>10761.86659295511</v>
      </c>
      <c r="D362">
        <v>1206.808813074688</v>
      </c>
      <c r="E362">
        <v>155.8049216066868</v>
      </c>
    </row>
    <row r="363" spans="1:5">
      <c r="A363">
        <v>361</v>
      </c>
      <c r="B363">
        <v>8056.006775620754</v>
      </c>
      <c r="C363">
        <v>10761.86659295511</v>
      </c>
      <c r="D363">
        <v>1206.624755693208</v>
      </c>
      <c r="E363">
        <v>155.6208642252104</v>
      </c>
    </row>
    <row r="364" spans="1:5">
      <c r="A364">
        <v>362</v>
      </c>
      <c r="B364">
        <v>8056.006775620754</v>
      </c>
      <c r="C364">
        <v>10761.86659295511</v>
      </c>
      <c r="D364">
        <v>1206.989131684604</v>
      </c>
      <c r="E364">
        <v>155.9852402166083</v>
      </c>
    </row>
    <row r="365" spans="1:5">
      <c r="A365">
        <v>363</v>
      </c>
      <c r="B365">
        <v>8056.006775620754</v>
      </c>
      <c r="C365">
        <v>10761.86659295511</v>
      </c>
      <c r="D365">
        <v>1206.785746040359</v>
      </c>
      <c r="E365">
        <v>155.7818545723603</v>
      </c>
    </row>
    <row r="366" spans="1:5">
      <c r="A366">
        <v>364</v>
      </c>
      <c r="B366">
        <v>8056.006775620754</v>
      </c>
      <c r="C366">
        <v>10761.86659295511</v>
      </c>
      <c r="D366">
        <v>1206.430043540277</v>
      </c>
      <c r="E366">
        <v>155.4261520722766</v>
      </c>
    </row>
    <row r="367" spans="1:5">
      <c r="A367">
        <v>365</v>
      </c>
      <c r="B367">
        <v>8056.006775620754</v>
      </c>
      <c r="C367">
        <v>10761.86659295511</v>
      </c>
      <c r="D367">
        <v>1206.661156050992</v>
      </c>
      <c r="E367">
        <v>155.6572645829936</v>
      </c>
    </row>
    <row r="368" spans="1:5">
      <c r="A368">
        <v>366</v>
      </c>
      <c r="B368">
        <v>8056.006775620754</v>
      </c>
      <c r="C368">
        <v>10761.86659295511</v>
      </c>
      <c r="D368">
        <v>1206.35698924506</v>
      </c>
      <c r="E368">
        <v>155.3530977770639</v>
      </c>
    </row>
    <row r="369" spans="1:5">
      <c r="A369">
        <v>367</v>
      </c>
      <c r="B369">
        <v>8056.006775620754</v>
      </c>
      <c r="C369">
        <v>10761.86659295511</v>
      </c>
      <c r="D369">
        <v>1206.570470496282</v>
      </c>
      <c r="E369">
        <v>155.5665790282837</v>
      </c>
    </row>
    <row r="370" spans="1:5">
      <c r="A370">
        <v>368</v>
      </c>
      <c r="B370">
        <v>8056.006775620754</v>
      </c>
      <c r="C370">
        <v>10761.86659295511</v>
      </c>
      <c r="D370">
        <v>1206.460190594141</v>
      </c>
      <c r="E370">
        <v>155.456299126145</v>
      </c>
    </row>
    <row r="371" spans="1:5">
      <c r="A371">
        <v>369</v>
      </c>
      <c r="B371">
        <v>8056.006775620754</v>
      </c>
      <c r="C371">
        <v>10761.86659295511</v>
      </c>
      <c r="D371">
        <v>1206.463643885287</v>
      </c>
      <c r="E371">
        <v>155.4597524172866</v>
      </c>
    </row>
    <row r="372" spans="1:5">
      <c r="A372">
        <v>370</v>
      </c>
      <c r="B372">
        <v>8056.006775620754</v>
      </c>
      <c r="C372">
        <v>10761.86659295511</v>
      </c>
      <c r="D372">
        <v>1206.498907121942</v>
      </c>
      <c r="E372">
        <v>155.4950156539423</v>
      </c>
    </row>
    <row r="373" spans="1:5">
      <c r="A373">
        <v>371</v>
      </c>
      <c r="B373">
        <v>8056.006775620754</v>
      </c>
      <c r="C373">
        <v>10761.86659295511</v>
      </c>
      <c r="D373">
        <v>1206.392149072476</v>
      </c>
      <c r="E373">
        <v>155.3882576044787</v>
      </c>
    </row>
    <row r="374" spans="1:5">
      <c r="A374">
        <v>372</v>
      </c>
      <c r="B374">
        <v>8056.006775620754</v>
      </c>
      <c r="C374">
        <v>10761.86659295511</v>
      </c>
      <c r="D374">
        <v>1206.29367624505</v>
      </c>
      <c r="E374">
        <v>155.2897847770513</v>
      </c>
    </row>
    <row r="375" spans="1:5">
      <c r="A375">
        <v>373</v>
      </c>
      <c r="B375">
        <v>8056.006775620754</v>
      </c>
      <c r="C375">
        <v>10761.86659295511</v>
      </c>
      <c r="D375">
        <v>1206.414659311624</v>
      </c>
      <c r="E375">
        <v>155.4107678436246</v>
      </c>
    </row>
    <row r="376" spans="1:5">
      <c r="A376">
        <v>374</v>
      </c>
      <c r="B376">
        <v>8056.006775620754</v>
      </c>
      <c r="C376">
        <v>10761.86659295511</v>
      </c>
      <c r="D376">
        <v>1206.209001906275</v>
      </c>
      <c r="E376">
        <v>155.2051104382785</v>
      </c>
    </row>
    <row r="377" spans="1:5">
      <c r="A377">
        <v>375</v>
      </c>
      <c r="B377">
        <v>8056.006775620754</v>
      </c>
      <c r="C377">
        <v>10761.86659295511</v>
      </c>
      <c r="D377">
        <v>1206.474124482093</v>
      </c>
      <c r="E377">
        <v>155.4702330140954</v>
      </c>
    </row>
    <row r="378" spans="1:5">
      <c r="A378">
        <v>376</v>
      </c>
      <c r="B378">
        <v>8056.006775620754</v>
      </c>
      <c r="C378">
        <v>10761.86659295511</v>
      </c>
      <c r="D378">
        <v>1206.301915019311</v>
      </c>
      <c r="E378">
        <v>155.2980235513116</v>
      </c>
    </row>
    <row r="379" spans="1:5">
      <c r="A379">
        <v>377</v>
      </c>
      <c r="B379">
        <v>8056.006775620754</v>
      </c>
      <c r="C379">
        <v>10761.86659295511</v>
      </c>
      <c r="D379">
        <v>1206.354311531946</v>
      </c>
      <c r="E379">
        <v>155.350420063948</v>
      </c>
    </row>
    <row r="380" spans="1:5">
      <c r="A380">
        <v>378</v>
      </c>
      <c r="B380">
        <v>8056.006775620754</v>
      </c>
      <c r="C380">
        <v>10761.86659295511</v>
      </c>
      <c r="D380">
        <v>1206.234169334848</v>
      </c>
      <c r="E380">
        <v>155.2302778668515</v>
      </c>
    </row>
    <row r="381" spans="1:5">
      <c r="A381">
        <v>379</v>
      </c>
      <c r="B381">
        <v>8056.006775620754</v>
      </c>
      <c r="C381">
        <v>10761.86659295511</v>
      </c>
      <c r="D381">
        <v>1206.198461003378</v>
      </c>
      <c r="E381">
        <v>155.1945695353797</v>
      </c>
    </row>
    <row r="382" spans="1:5">
      <c r="A382">
        <v>380</v>
      </c>
      <c r="B382">
        <v>8056.006775620754</v>
      </c>
      <c r="C382">
        <v>10761.86659295511</v>
      </c>
      <c r="D382">
        <v>1206.04340767186</v>
      </c>
      <c r="E382">
        <v>155.0395162038583</v>
      </c>
    </row>
    <row r="383" spans="1:5">
      <c r="A383">
        <v>381</v>
      </c>
      <c r="B383">
        <v>8056.006775620754</v>
      </c>
      <c r="C383">
        <v>10761.86659295511</v>
      </c>
      <c r="D383">
        <v>1206.312930986475</v>
      </c>
      <c r="E383">
        <v>155.3090395184739</v>
      </c>
    </row>
    <row r="384" spans="1:5">
      <c r="A384">
        <v>382</v>
      </c>
      <c r="B384">
        <v>8056.006775620754</v>
      </c>
      <c r="C384">
        <v>10761.86659295511</v>
      </c>
      <c r="D384">
        <v>1206.187139267025</v>
      </c>
      <c r="E384">
        <v>155.1832477990241</v>
      </c>
    </row>
    <row r="385" spans="1:5">
      <c r="A385">
        <v>383</v>
      </c>
      <c r="B385">
        <v>8056.006775620754</v>
      </c>
      <c r="C385">
        <v>10761.86659295511</v>
      </c>
      <c r="D385">
        <v>1206.257442007757</v>
      </c>
      <c r="E385">
        <v>155.2535505397564</v>
      </c>
    </row>
    <row r="386" spans="1:5">
      <c r="A386">
        <v>384</v>
      </c>
      <c r="B386">
        <v>8056.006775620754</v>
      </c>
      <c r="C386">
        <v>10761.86659295511</v>
      </c>
      <c r="D386">
        <v>1206.010325801982</v>
      </c>
      <c r="E386">
        <v>155.0064343339814</v>
      </c>
    </row>
    <row r="387" spans="1:5">
      <c r="A387">
        <v>385</v>
      </c>
      <c r="B387">
        <v>8056.006775620754</v>
      </c>
      <c r="C387">
        <v>10761.86659295511</v>
      </c>
      <c r="D387">
        <v>1206.330827195149</v>
      </c>
      <c r="E387">
        <v>155.3269357271505</v>
      </c>
    </row>
    <row r="388" spans="1:5">
      <c r="A388">
        <v>386</v>
      </c>
      <c r="B388">
        <v>8056.006775620754</v>
      </c>
      <c r="C388">
        <v>10761.86659295511</v>
      </c>
      <c r="D388">
        <v>1206.246331096559</v>
      </c>
      <c r="E388">
        <v>155.242439628561</v>
      </c>
    </row>
    <row r="389" spans="1:5">
      <c r="A389">
        <v>387</v>
      </c>
      <c r="B389">
        <v>8056.006775620754</v>
      </c>
      <c r="C389">
        <v>10761.86659295511</v>
      </c>
      <c r="D389">
        <v>1206.087307678977</v>
      </c>
      <c r="E389">
        <v>155.0834162109777</v>
      </c>
    </row>
    <row r="390" spans="1:5">
      <c r="A390">
        <v>388</v>
      </c>
      <c r="B390">
        <v>8056.006775620754</v>
      </c>
      <c r="C390">
        <v>10761.86659295511</v>
      </c>
      <c r="D390">
        <v>1206.111112496419</v>
      </c>
      <c r="E390">
        <v>155.1072210284176</v>
      </c>
    </row>
    <row r="391" spans="1:5">
      <c r="A391">
        <v>389</v>
      </c>
      <c r="B391">
        <v>8056.006775620754</v>
      </c>
      <c r="C391">
        <v>10761.86659295511</v>
      </c>
      <c r="D391">
        <v>1206.166435190506</v>
      </c>
      <c r="E391">
        <v>155.1625437225089</v>
      </c>
    </row>
    <row r="392" spans="1:5">
      <c r="A392">
        <v>390</v>
      </c>
      <c r="B392">
        <v>8056.006775620754</v>
      </c>
      <c r="C392">
        <v>10761.86659295511</v>
      </c>
      <c r="D392">
        <v>1206.146344121717</v>
      </c>
      <c r="E392">
        <v>155.1424526537169</v>
      </c>
    </row>
    <row r="393" spans="1:5">
      <c r="A393">
        <v>391</v>
      </c>
      <c r="B393">
        <v>8056.006775620754</v>
      </c>
      <c r="C393">
        <v>10761.86659295511</v>
      </c>
      <c r="D393">
        <v>1206.07548587439</v>
      </c>
      <c r="E393">
        <v>155.07159440639</v>
      </c>
    </row>
    <row r="394" spans="1:5">
      <c r="A394">
        <v>392</v>
      </c>
      <c r="B394">
        <v>8056.006775620754</v>
      </c>
      <c r="C394">
        <v>10761.86659295511</v>
      </c>
      <c r="D394">
        <v>1206.132272970273</v>
      </c>
      <c r="E394">
        <v>155.1283815022753</v>
      </c>
    </row>
    <row r="395" spans="1:5">
      <c r="A395">
        <v>393</v>
      </c>
      <c r="B395">
        <v>8056.006775620754</v>
      </c>
      <c r="C395">
        <v>10761.86659295511</v>
      </c>
      <c r="D395">
        <v>1206.061663500942</v>
      </c>
      <c r="E395">
        <v>155.0577720329463</v>
      </c>
    </row>
    <row r="396" spans="1:5">
      <c r="A396">
        <v>394</v>
      </c>
      <c r="B396">
        <v>8056.006775620754</v>
      </c>
      <c r="C396">
        <v>10761.86659295511</v>
      </c>
      <c r="D396">
        <v>1206.054820136521</v>
      </c>
      <c r="E396">
        <v>155.0509286685193</v>
      </c>
    </row>
    <row r="397" spans="1:5">
      <c r="A397">
        <v>395</v>
      </c>
      <c r="B397">
        <v>8056.006775620754</v>
      </c>
      <c r="C397">
        <v>10761.86659295511</v>
      </c>
      <c r="D397">
        <v>1206.008096792812</v>
      </c>
      <c r="E397">
        <v>155.0042053248166</v>
      </c>
    </row>
    <row r="398" spans="1:5">
      <c r="A398">
        <v>396</v>
      </c>
      <c r="B398">
        <v>8056.006775620754</v>
      </c>
      <c r="C398">
        <v>10761.86659295511</v>
      </c>
      <c r="D398">
        <v>1206.080721156815</v>
      </c>
      <c r="E398">
        <v>155.076829688817</v>
      </c>
    </row>
    <row r="399" spans="1:5">
      <c r="A399">
        <v>397</v>
      </c>
      <c r="B399">
        <v>8056.006775620754</v>
      </c>
      <c r="C399">
        <v>10761.86659295511</v>
      </c>
      <c r="D399">
        <v>1206.060898023927</v>
      </c>
      <c r="E399">
        <v>155.057006555927</v>
      </c>
    </row>
    <row r="400" spans="1:5">
      <c r="A400">
        <v>398</v>
      </c>
      <c r="B400">
        <v>8056.006775620754</v>
      </c>
      <c r="C400">
        <v>10761.86659295511</v>
      </c>
      <c r="D400">
        <v>1206.038248305982</v>
      </c>
      <c r="E400">
        <v>155.0343568379813</v>
      </c>
    </row>
    <row r="401" spans="1:5">
      <c r="A401">
        <v>399</v>
      </c>
      <c r="B401">
        <v>8056.006775620754</v>
      </c>
      <c r="C401">
        <v>10761.86659295511</v>
      </c>
      <c r="D401">
        <v>1205.910958252624</v>
      </c>
      <c r="E401">
        <v>154.9070667846262</v>
      </c>
    </row>
    <row r="402" spans="1:5">
      <c r="A402">
        <v>400</v>
      </c>
      <c r="B402">
        <v>8056.006775620754</v>
      </c>
      <c r="C402">
        <v>10761.86659295511</v>
      </c>
      <c r="D402">
        <v>1205.880100064691</v>
      </c>
      <c r="E402">
        <v>154.8762085966938</v>
      </c>
    </row>
    <row r="403" spans="1:5">
      <c r="A403">
        <v>401</v>
      </c>
      <c r="B403">
        <v>8056.006775620754</v>
      </c>
      <c r="C403">
        <v>10761.86659295511</v>
      </c>
      <c r="D403">
        <v>1205.788445273491</v>
      </c>
      <c r="E403">
        <v>154.7845538054923</v>
      </c>
    </row>
    <row r="404" spans="1:5">
      <c r="A404">
        <v>402</v>
      </c>
      <c r="B404">
        <v>8056.006775620754</v>
      </c>
      <c r="C404">
        <v>10761.86659295511</v>
      </c>
      <c r="D404">
        <v>1205.809674347329</v>
      </c>
      <c r="E404">
        <v>154.8057828793309</v>
      </c>
    </row>
    <row r="405" spans="1:5">
      <c r="A405">
        <v>403</v>
      </c>
      <c r="B405">
        <v>8056.006775620754</v>
      </c>
      <c r="C405">
        <v>10761.86659295511</v>
      </c>
      <c r="D405">
        <v>1205.825930957467</v>
      </c>
      <c r="E405">
        <v>154.8220394894698</v>
      </c>
    </row>
    <row r="406" spans="1:5">
      <c r="A406">
        <v>404</v>
      </c>
      <c r="B406">
        <v>8056.006775620754</v>
      </c>
      <c r="C406">
        <v>10761.86659295511</v>
      </c>
      <c r="D406">
        <v>1205.74992591781</v>
      </c>
      <c r="E406">
        <v>154.7460344498126</v>
      </c>
    </row>
    <row r="407" spans="1:5">
      <c r="A407">
        <v>405</v>
      </c>
      <c r="B407">
        <v>8056.006775620754</v>
      </c>
      <c r="C407">
        <v>10761.86659295511</v>
      </c>
      <c r="D407">
        <v>1205.894092320738</v>
      </c>
      <c r="E407">
        <v>154.8902008527396</v>
      </c>
    </row>
    <row r="408" spans="1:5">
      <c r="A408">
        <v>406</v>
      </c>
      <c r="B408">
        <v>8056.006775620754</v>
      </c>
      <c r="C408">
        <v>10761.86659295511</v>
      </c>
      <c r="D408">
        <v>1205.84831285982</v>
      </c>
      <c r="E408">
        <v>154.844421391822</v>
      </c>
    </row>
    <row r="409" spans="1:5">
      <c r="A409">
        <v>407</v>
      </c>
      <c r="B409">
        <v>8056.006775620754</v>
      </c>
      <c r="C409">
        <v>10761.86659295511</v>
      </c>
      <c r="D409">
        <v>1205.978262636137</v>
      </c>
      <c r="E409">
        <v>154.974371168137</v>
      </c>
    </row>
    <row r="410" spans="1:5">
      <c r="A410">
        <v>408</v>
      </c>
      <c r="B410">
        <v>8056.006775620754</v>
      </c>
      <c r="C410">
        <v>10761.86659295511</v>
      </c>
      <c r="D410">
        <v>1205.941137976927</v>
      </c>
      <c r="E410">
        <v>154.9372465089295</v>
      </c>
    </row>
    <row r="411" spans="1:5">
      <c r="A411">
        <v>409</v>
      </c>
      <c r="B411">
        <v>8056.006775620754</v>
      </c>
      <c r="C411">
        <v>10761.86659295511</v>
      </c>
      <c r="D411">
        <v>1205.875314395374</v>
      </c>
      <c r="E411">
        <v>154.8714229273766</v>
      </c>
    </row>
    <row r="412" spans="1:5">
      <c r="A412">
        <v>410</v>
      </c>
      <c r="B412">
        <v>8056.006775620754</v>
      </c>
      <c r="C412">
        <v>10761.86659295511</v>
      </c>
      <c r="D412">
        <v>1205.848391500439</v>
      </c>
      <c r="E412">
        <v>154.8445000324415</v>
      </c>
    </row>
    <row r="413" spans="1:5">
      <c r="A413">
        <v>411</v>
      </c>
      <c r="B413">
        <v>8056.006775620754</v>
      </c>
      <c r="C413">
        <v>10761.86659295511</v>
      </c>
      <c r="D413">
        <v>1205.828153638777</v>
      </c>
      <c r="E413">
        <v>154.8242621707834</v>
      </c>
    </row>
    <row r="414" spans="1:5">
      <c r="A414">
        <v>412</v>
      </c>
      <c r="B414">
        <v>8056.006775620754</v>
      </c>
      <c r="C414">
        <v>10761.86659295511</v>
      </c>
      <c r="D414">
        <v>1205.836993160509</v>
      </c>
      <c r="E414">
        <v>154.8331016925123</v>
      </c>
    </row>
    <row r="415" spans="1:5">
      <c r="A415">
        <v>413</v>
      </c>
      <c r="B415">
        <v>8056.006775620754</v>
      </c>
      <c r="C415">
        <v>10761.86659295511</v>
      </c>
      <c r="D415">
        <v>1205.909132632426</v>
      </c>
      <c r="E415">
        <v>154.9052411644229</v>
      </c>
    </row>
    <row r="416" spans="1:5">
      <c r="A416">
        <v>414</v>
      </c>
      <c r="B416">
        <v>8056.006775620754</v>
      </c>
      <c r="C416">
        <v>10761.86659295511</v>
      </c>
      <c r="D416">
        <v>1205.858519958206</v>
      </c>
      <c r="E416">
        <v>154.8546284902081</v>
      </c>
    </row>
    <row r="417" spans="1:5">
      <c r="A417">
        <v>415</v>
      </c>
      <c r="B417">
        <v>8056.006775620754</v>
      </c>
      <c r="C417">
        <v>10761.86659295511</v>
      </c>
      <c r="D417">
        <v>1205.833526072584</v>
      </c>
      <c r="E417">
        <v>154.8296346045866</v>
      </c>
    </row>
    <row r="418" spans="1:5">
      <c r="A418">
        <v>416</v>
      </c>
      <c r="B418">
        <v>8056.006775620754</v>
      </c>
      <c r="C418">
        <v>10761.86659295511</v>
      </c>
      <c r="D418">
        <v>1205.849017110316</v>
      </c>
      <c r="E418">
        <v>154.8451256423174</v>
      </c>
    </row>
    <row r="419" spans="1:5">
      <c r="A419">
        <v>417</v>
      </c>
      <c r="B419">
        <v>8056.006775620754</v>
      </c>
      <c r="C419">
        <v>10761.86659295511</v>
      </c>
      <c r="D419">
        <v>1205.809838458649</v>
      </c>
      <c r="E419">
        <v>154.805946990653</v>
      </c>
    </row>
    <row r="420" spans="1:5">
      <c r="A420">
        <v>418</v>
      </c>
      <c r="B420">
        <v>8056.006775620754</v>
      </c>
      <c r="C420">
        <v>10761.86659295511</v>
      </c>
      <c r="D420">
        <v>1205.731408287176</v>
      </c>
      <c r="E420">
        <v>154.7275168191798</v>
      </c>
    </row>
    <row r="421" spans="1:5">
      <c r="A421">
        <v>419</v>
      </c>
      <c r="B421">
        <v>8056.006775620754</v>
      </c>
      <c r="C421">
        <v>10761.86659295511</v>
      </c>
      <c r="D421">
        <v>1205.863144842908</v>
      </c>
      <c r="E421">
        <v>154.8592533749112</v>
      </c>
    </row>
    <row r="422" spans="1:5">
      <c r="A422">
        <v>420</v>
      </c>
      <c r="B422">
        <v>8056.006775620754</v>
      </c>
      <c r="C422">
        <v>10761.86659295511</v>
      </c>
      <c r="D422">
        <v>1205.805086976765</v>
      </c>
      <c r="E422">
        <v>154.8011955087675</v>
      </c>
    </row>
    <row r="423" spans="1:5">
      <c r="A423">
        <v>421</v>
      </c>
      <c r="B423">
        <v>8056.006775620754</v>
      </c>
      <c r="C423">
        <v>10761.86659295511</v>
      </c>
      <c r="D423">
        <v>1205.729532703476</v>
      </c>
      <c r="E423">
        <v>154.7256412354777</v>
      </c>
    </row>
    <row r="424" spans="1:5">
      <c r="A424">
        <v>422</v>
      </c>
      <c r="B424">
        <v>8056.006775620754</v>
      </c>
      <c r="C424">
        <v>10761.86659295511</v>
      </c>
      <c r="D424">
        <v>1205.657095957264</v>
      </c>
      <c r="E424">
        <v>154.6532044892638</v>
      </c>
    </row>
    <row r="425" spans="1:5">
      <c r="A425">
        <v>423</v>
      </c>
      <c r="B425">
        <v>8056.006775620754</v>
      </c>
      <c r="C425">
        <v>10761.86659295511</v>
      </c>
      <c r="D425">
        <v>1205.723810930952</v>
      </c>
      <c r="E425">
        <v>154.7199194629545</v>
      </c>
    </row>
    <row r="426" spans="1:5">
      <c r="A426">
        <v>424</v>
      </c>
      <c r="B426">
        <v>8056.006775620754</v>
      </c>
      <c r="C426">
        <v>10761.86659295511</v>
      </c>
      <c r="D426">
        <v>1205.720417972675</v>
      </c>
      <c r="E426">
        <v>154.7165265046744</v>
      </c>
    </row>
    <row r="427" spans="1:5">
      <c r="A427">
        <v>425</v>
      </c>
      <c r="B427">
        <v>8056.006775620754</v>
      </c>
      <c r="C427">
        <v>10761.86659295511</v>
      </c>
      <c r="D427">
        <v>1205.792141691988</v>
      </c>
      <c r="E427">
        <v>154.7882502239888</v>
      </c>
    </row>
    <row r="428" spans="1:5">
      <c r="A428">
        <v>426</v>
      </c>
      <c r="B428">
        <v>8056.006775620754</v>
      </c>
      <c r="C428">
        <v>10761.86659295511</v>
      </c>
      <c r="D428">
        <v>1205.75084824932</v>
      </c>
      <c r="E428">
        <v>154.7469567813212</v>
      </c>
    </row>
    <row r="429" spans="1:5">
      <c r="A429">
        <v>427</v>
      </c>
      <c r="B429">
        <v>8056.006775620754</v>
      </c>
      <c r="C429">
        <v>10761.86659295511</v>
      </c>
      <c r="D429">
        <v>1205.75404933135</v>
      </c>
      <c r="E429">
        <v>154.7501578633533</v>
      </c>
    </row>
    <row r="430" spans="1:5">
      <c r="A430">
        <v>428</v>
      </c>
      <c r="B430">
        <v>8056.006775620754</v>
      </c>
      <c r="C430">
        <v>10761.86659295511</v>
      </c>
      <c r="D430">
        <v>1205.843671293286</v>
      </c>
      <c r="E430">
        <v>154.8397798252824</v>
      </c>
    </row>
    <row r="431" spans="1:5">
      <c r="A431">
        <v>429</v>
      </c>
      <c r="B431">
        <v>8056.006775620754</v>
      </c>
      <c r="C431">
        <v>10761.86659295511</v>
      </c>
      <c r="D431">
        <v>1205.832505747512</v>
      </c>
      <c r="E431">
        <v>154.8286142795168</v>
      </c>
    </row>
    <row r="432" spans="1:5">
      <c r="A432">
        <v>430</v>
      </c>
      <c r="B432">
        <v>8056.006775620754</v>
      </c>
      <c r="C432">
        <v>10761.86659295511</v>
      </c>
      <c r="D432">
        <v>1205.722258902821</v>
      </c>
      <c r="E432">
        <v>154.7183674348223</v>
      </c>
    </row>
    <row r="433" spans="1:5">
      <c r="A433">
        <v>431</v>
      </c>
      <c r="B433">
        <v>8056.006775620754</v>
      </c>
      <c r="C433">
        <v>10761.86659295511</v>
      </c>
      <c r="D433">
        <v>1205.843169630249</v>
      </c>
      <c r="E433">
        <v>154.8392781622498</v>
      </c>
    </row>
    <row r="434" spans="1:5">
      <c r="A434">
        <v>432</v>
      </c>
      <c r="B434">
        <v>8056.006775620754</v>
      </c>
      <c r="C434">
        <v>10761.86659295511</v>
      </c>
      <c r="D434">
        <v>1205.813844069129</v>
      </c>
      <c r="E434">
        <v>154.8099526011315</v>
      </c>
    </row>
    <row r="435" spans="1:5">
      <c r="A435">
        <v>433</v>
      </c>
      <c r="B435">
        <v>8056.006775620754</v>
      </c>
      <c r="C435">
        <v>10761.86659295511</v>
      </c>
      <c r="D435">
        <v>1205.877881017395</v>
      </c>
      <c r="E435">
        <v>154.8739895494014</v>
      </c>
    </row>
    <row r="436" spans="1:5">
      <c r="A436">
        <v>434</v>
      </c>
      <c r="B436">
        <v>8056.006775620754</v>
      </c>
      <c r="C436">
        <v>10761.86659295511</v>
      </c>
      <c r="D436">
        <v>1205.862333476984</v>
      </c>
      <c r="E436">
        <v>154.8584420089873</v>
      </c>
    </row>
    <row r="437" spans="1:5">
      <c r="A437">
        <v>435</v>
      </c>
      <c r="B437">
        <v>8056.006775620754</v>
      </c>
      <c r="C437">
        <v>10761.86659295511</v>
      </c>
      <c r="D437">
        <v>1205.952462403171</v>
      </c>
      <c r="E437">
        <v>154.9485709351715</v>
      </c>
    </row>
    <row r="438" spans="1:5">
      <c r="A438">
        <v>436</v>
      </c>
      <c r="B438">
        <v>8056.006775620754</v>
      </c>
      <c r="C438">
        <v>10761.86659295511</v>
      </c>
      <c r="D438">
        <v>1205.876822751987</v>
      </c>
      <c r="E438">
        <v>154.8729312839863</v>
      </c>
    </row>
    <row r="439" spans="1:5">
      <c r="A439">
        <v>437</v>
      </c>
      <c r="B439">
        <v>8056.006775620754</v>
      </c>
      <c r="C439">
        <v>10761.86659295511</v>
      </c>
      <c r="D439">
        <v>1205.94158779432</v>
      </c>
      <c r="E439">
        <v>154.9376963263184</v>
      </c>
    </row>
    <row r="440" spans="1:5">
      <c r="A440">
        <v>438</v>
      </c>
      <c r="B440">
        <v>8056.006775620754</v>
      </c>
      <c r="C440">
        <v>10761.86659295511</v>
      </c>
      <c r="D440">
        <v>1205.883874501697</v>
      </c>
      <c r="E440">
        <v>154.879983033701</v>
      </c>
    </row>
    <row r="441" spans="1:5">
      <c r="A441">
        <v>439</v>
      </c>
      <c r="B441">
        <v>8056.006775620754</v>
      </c>
      <c r="C441">
        <v>10761.86659295511</v>
      </c>
      <c r="D441">
        <v>1205.940577366741</v>
      </c>
      <c r="E441">
        <v>154.9366858987445</v>
      </c>
    </row>
    <row r="442" spans="1:5">
      <c r="A442">
        <v>440</v>
      </c>
      <c r="B442">
        <v>8056.006775620754</v>
      </c>
      <c r="C442">
        <v>10761.86659295511</v>
      </c>
      <c r="D442">
        <v>1205.834871138302</v>
      </c>
      <c r="E442">
        <v>154.8309796703025</v>
      </c>
    </row>
    <row r="443" spans="1:5">
      <c r="A443">
        <v>441</v>
      </c>
      <c r="B443">
        <v>8056.006775620754</v>
      </c>
      <c r="C443">
        <v>10761.86659295511</v>
      </c>
      <c r="D443">
        <v>1205.775488958102</v>
      </c>
      <c r="E443">
        <v>154.7715974900983</v>
      </c>
    </row>
    <row r="444" spans="1:5">
      <c r="A444">
        <v>442</v>
      </c>
      <c r="B444">
        <v>8056.006775620754</v>
      </c>
      <c r="C444">
        <v>10761.86659295511</v>
      </c>
      <c r="D444">
        <v>1205.882404502757</v>
      </c>
      <c r="E444">
        <v>154.8785130347595</v>
      </c>
    </row>
    <row r="445" spans="1:5">
      <c r="A445">
        <v>443</v>
      </c>
      <c r="B445">
        <v>8056.006775620754</v>
      </c>
      <c r="C445">
        <v>10761.86659295511</v>
      </c>
      <c r="D445">
        <v>1205.867011526134</v>
      </c>
      <c r="E445">
        <v>154.863120058135</v>
      </c>
    </row>
    <row r="446" spans="1:5">
      <c r="A446">
        <v>444</v>
      </c>
      <c r="B446">
        <v>8056.006775620754</v>
      </c>
      <c r="C446">
        <v>10761.86659295511</v>
      </c>
      <c r="D446">
        <v>1205.893435000039</v>
      </c>
      <c r="E446">
        <v>154.8895435320396</v>
      </c>
    </row>
    <row r="447" spans="1:5">
      <c r="A447">
        <v>445</v>
      </c>
      <c r="B447">
        <v>8056.006775620754</v>
      </c>
      <c r="C447">
        <v>10761.86659295511</v>
      </c>
      <c r="D447">
        <v>1205.893438711001</v>
      </c>
      <c r="E447">
        <v>154.8895472429989</v>
      </c>
    </row>
    <row r="448" spans="1:5">
      <c r="A448">
        <v>446</v>
      </c>
      <c r="B448">
        <v>8056.006775620754</v>
      </c>
      <c r="C448">
        <v>10761.86659295511</v>
      </c>
      <c r="D448">
        <v>1205.90464045601</v>
      </c>
      <c r="E448">
        <v>154.9007489880141</v>
      </c>
    </row>
    <row r="449" spans="1:5">
      <c r="A449">
        <v>447</v>
      </c>
      <c r="B449">
        <v>8056.006775620754</v>
      </c>
      <c r="C449">
        <v>10761.86659295511</v>
      </c>
      <c r="D449">
        <v>1205.930523437268</v>
      </c>
      <c r="E449">
        <v>154.9266319692673</v>
      </c>
    </row>
    <row r="450" spans="1:5">
      <c r="A450">
        <v>448</v>
      </c>
      <c r="B450">
        <v>8056.006775620754</v>
      </c>
      <c r="C450">
        <v>10761.86659295511</v>
      </c>
      <c r="D450">
        <v>1205.891391003898</v>
      </c>
      <c r="E450">
        <v>154.8874995358975</v>
      </c>
    </row>
    <row r="451" spans="1:5">
      <c r="A451">
        <v>449</v>
      </c>
      <c r="B451">
        <v>8056.006775620754</v>
      </c>
      <c r="C451">
        <v>10761.86659295511</v>
      </c>
      <c r="D451">
        <v>1205.877553723424</v>
      </c>
      <c r="E451">
        <v>154.8736622554231</v>
      </c>
    </row>
    <row r="452" spans="1:5">
      <c r="A452">
        <v>450</v>
      </c>
      <c r="B452">
        <v>8056.006775620754</v>
      </c>
      <c r="C452">
        <v>10761.86659295511</v>
      </c>
      <c r="D452">
        <v>1205.875375856968</v>
      </c>
      <c r="E452">
        <v>154.8714843889669</v>
      </c>
    </row>
    <row r="453" spans="1:5">
      <c r="A453">
        <v>451</v>
      </c>
      <c r="B453">
        <v>8056.006775620754</v>
      </c>
      <c r="C453">
        <v>10761.86659295511</v>
      </c>
      <c r="D453">
        <v>1205.841548561711</v>
      </c>
      <c r="E453">
        <v>154.8376570937137</v>
      </c>
    </row>
    <row r="454" spans="1:5">
      <c r="A454">
        <v>452</v>
      </c>
      <c r="B454">
        <v>8056.006775620754</v>
      </c>
      <c r="C454">
        <v>10761.86659295511</v>
      </c>
      <c r="D454">
        <v>1205.881585715333</v>
      </c>
      <c r="E454">
        <v>154.8776942473343</v>
      </c>
    </row>
    <row r="455" spans="1:5">
      <c r="A455">
        <v>453</v>
      </c>
      <c r="B455">
        <v>8056.006775620754</v>
      </c>
      <c r="C455">
        <v>10761.86659295511</v>
      </c>
      <c r="D455">
        <v>1205.917132193581</v>
      </c>
      <c r="E455">
        <v>154.9132407255819</v>
      </c>
    </row>
    <row r="456" spans="1:5">
      <c r="A456">
        <v>454</v>
      </c>
      <c r="B456">
        <v>8056.006775620754</v>
      </c>
      <c r="C456">
        <v>10761.86659295511</v>
      </c>
      <c r="D456">
        <v>1205.865752929013</v>
      </c>
      <c r="E456">
        <v>154.8618614610135</v>
      </c>
    </row>
    <row r="457" spans="1:5">
      <c r="A457">
        <v>455</v>
      </c>
      <c r="B457">
        <v>8056.006775620754</v>
      </c>
      <c r="C457">
        <v>10761.86659295511</v>
      </c>
      <c r="D457">
        <v>1205.862582377425</v>
      </c>
      <c r="E457">
        <v>154.8586909094298</v>
      </c>
    </row>
    <row r="458" spans="1:5">
      <c r="A458">
        <v>456</v>
      </c>
      <c r="B458">
        <v>8056.006775620754</v>
      </c>
      <c r="C458">
        <v>10761.86659295511</v>
      </c>
      <c r="D458">
        <v>1205.906175698609</v>
      </c>
      <c r="E458">
        <v>154.9022842306089</v>
      </c>
    </row>
    <row r="459" spans="1:5">
      <c r="A459">
        <v>457</v>
      </c>
      <c r="B459">
        <v>8056.006775620754</v>
      </c>
      <c r="C459">
        <v>10761.86659295511</v>
      </c>
      <c r="D459">
        <v>1205.934830023194</v>
      </c>
      <c r="E459">
        <v>154.9309385551961</v>
      </c>
    </row>
    <row r="460" spans="1:5">
      <c r="A460">
        <v>458</v>
      </c>
      <c r="B460">
        <v>8056.006775620754</v>
      </c>
      <c r="C460">
        <v>10761.86659295511</v>
      </c>
      <c r="D460">
        <v>1205.873928858957</v>
      </c>
      <c r="E460">
        <v>154.8700373909582</v>
      </c>
    </row>
    <row r="461" spans="1:5">
      <c r="A461">
        <v>459</v>
      </c>
      <c r="B461">
        <v>8056.006775620754</v>
      </c>
      <c r="C461">
        <v>10761.86659295511</v>
      </c>
      <c r="D461">
        <v>1205.881615023146</v>
      </c>
      <c r="E461">
        <v>154.8777235551467</v>
      </c>
    </row>
    <row r="462" spans="1:5">
      <c r="A462">
        <v>460</v>
      </c>
      <c r="B462">
        <v>8056.006775620754</v>
      </c>
      <c r="C462">
        <v>10761.86659295511</v>
      </c>
      <c r="D462">
        <v>1205.857344560327</v>
      </c>
      <c r="E462">
        <v>154.8534530923311</v>
      </c>
    </row>
    <row r="463" spans="1:5">
      <c r="A463">
        <v>461</v>
      </c>
      <c r="B463">
        <v>8056.006775620754</v>
      </c>
      <c r="C463">
        <v>10761.86659295511</v>
      </c>
      <c r="D463">
        <v>1205.860532816882</v>
      </c>
      <c r="E463">
        <v>154.8566413488822</v>
      </c>
    </row>
    <row r="464" spans="1:5">
      <c r="A464">
        <v>462</v>
      </c>
      <c r="B464">
        <v>8056.006775620754</v>
      </c>
      <c r="C464">
        <v>10761.86659295511</v>
      </c>
      <c r="D464">
        <v>1205.824012155133</v>
      </c>
      <c r="E464">
        <v>154.8201206871306</v>
      </c>
    </row>
    <row r="465" spans="1:5">
      <c r="A465">
        <v>463</v>
      </c>
      <c r="B465">
        <v>8056.006775620754</v>
      </c>
      <c r="C465">
        <v>10761.86659295511</v>
      </c>
      <c r="D465">
        <v>1205.857869660282</v>
      </c>
      <c r="E465">
        <v>154.8539781922814</v>
      </c>
    </row>
    <row r="466" spans="1:5">
      <c r="A466">
        <v>464</v>
      </c>
      <c r="B466">
        <v>8056.006775620754</v>
      </c>
      <c r="C466">
        <v>10761.86659295511</v>
      </c>
      <c r="D466">
        <v>1205.868904000042</v>
      </c>
      <c r="E466">
        <v>154.8650125320488</v>
      </c>
    </row>
    <row r="467" spans="1:5">
      <c r="A467">
        <v>465</v>
      </c>
      <c r="B467">
        <v>8056.006775620754</v>
      </c>
      <c r="C467">
        <v>10761.86659295511</v>
      </c>
      <c r="D467">
        <v>1205.866575224429</v>
      </c>
      <c r="E467">
        <v>154.8626837564296</v>
      </c>
    </row>
    <row r="468" spans="1:5">
      <c r="A468">
        <v>466</v>
      </c>
      <c r="B468">
        <v>8056.006775620754</v>
      </c>
      <c r="C468">
        <v>10761.86659295511</v>
      </c>
      <c r="D468">
        <v>1205.844212879939</v>
      </c>
      <c r="E468">
        <v>154.8403214119382</v>
      </c>
    </row>
    <row r="469" spans="1:5">
      <c r="A469">
        <v>467</v>
      </c>
      <c r="B469">
        <v>8056.006775620754</v>
      </c>
      <c r="C469">
        <v>10761.86659295511</v>
      </c>
      <c r="D469">
        <v>1205.858824801705</v>
      </c>
      <c r="E469">
        <v>154.8549333337061</v>
      </c>
    </row>
    <row r="470" spans="1:5">
      <c r="A470">
        <v>468</v>
      </c>
      <c r="B470">
        <v>8056.006775620754</v>
      </c>
      <c r="C470">
        <v>10761.86659295511</v>
      </c>
      <c r="D470">
        <v>1205.842876921127</v>
      </c>
      <c r="E470">
        <v>154.8389854531297</v>
      </c>
    </row>
    <row r="471" spans="1:5">
      <c r="A471">
        <v>469</v>
      </c>
      <c r="B471">
        <v>8056.006775620754</v>
      </c>
      <c r="C471">
        <v>10761.86659295511</v>
      </c>
      <c r="D471">
        <v>1205.89401772562</v>
      </c>
      <c r="E471">
        <v>154.8901262576231</v>
      </c>
    </row>
    <row r="472" spans="1:5">
      <c r="A472">
        <v>470</v>
      </c>
      <c r="B472">
        <v>8056.006775620754</v>
      </c>
      <c r="C472">
        <v>10761.86659295511</v>
      </c>
      <c r="D472">
        <v>1205.92550180536</v>
      </c>
      <c r="E472">
        <v>154.9216103373629</v>
      </c>
    </row>
    <row r="473" spans="1:5">
      <c r="A473">
        <v>471</v>
      </c>
      <c r="B473">
        <v>8056.006775620754</v>
      </c>
      <c r="C473">
        <v>10761.86659295511</v>
      </c>
      <c r="D473">
        <v>1205.954656715131</v>
      </c>
      <c r="E473">
        <v>154.9507652471307</v>
      </c>
    </row>
    <row r="474" spans="1:5">
      <c r="A474">
        <v>472</v>
      </c>
      <c r="B474">
        <v>8056.006775620754</v>
      </c>
      <c r="C474">
        <v>10761.86659295511</v>
      </c>
      <c r="D474">
        <v>1205.838524330021</v>
      </c>
      <c r="E474">
        <v>154.8346328620228</v>
      </c>
    </row>
    <row r="475" spans="1:5">
      <c r="A475">
        <v>473</v>
      </c>
      <c r="B475">
        <v>8056.006775620754</v>
      </c>
      <c r="C475">
        <v>10761.86659295511</v>
      </c>
      <c r="D475">
        <v>1205.874763226308</v>
      </c>
      <c r="E475">
        <v>154.8708717583096</v>
      </c>
    </row>
    <row r="476" spans="1:5">
      <c r="A476">
        <v>474</v>
      </c>
      <c r="B476">
        <v>8056.006775620754</v>
      </c>
      <c r="C476">
        <v>10761.86659295511</v>
      </c>
      <c r="D476">
        <v>1205.883114973026</v>
      </c>
      <c r="E476">
        <v>154.8792235050274</v>
      </c>
    </row>
    <row r="477" spans="1:5">
      <c r="A477">
        <v>475</v>
      </c>
      <c r="B477">
        <v>8056.006775620754</v>
      </c>
      <c r="C477">
        <v>10761.86659295511</v>
      </c>
      <c r="D477">
        <v>1205.892338691702</v>
      </c>
      <c r="E477">
        <v>154.8884472237041</v>
      </c>
    </row>
    <row r="478" spans="1:5">
      <c r="A478">
        <v>476</v>
      </c>
      <c r="B478">
        <v>8056.006775620754</v>
      </c>
      <c r="C478">
        <v>10761.86659295511</v>
      </c>
      <c r="D478">
        <v>1205.867323922782</v>
      </c>
      <c r="E478">
        <v>154.8634324547859</v>
      </c>
    </row>
    <row r="479" spans="1:5">
      <c r="A479">
        <v>477</v>
      </c>
      <c r="B479">
        <v>8056.006775620754</v>
      </c>
      <c r="C479">
        <v>10761.86659295511</v>
      </c>
      <c r="D479">
        <v>1205.886531022035</v>
      </c>
      <c r="E479">
        <v>154.8826395540362</v>
      </c>
    </row>
    <row r="480" spans="1:5">
      <c r="A480">
        <v>478</v>
      </c>
      <c r="B480">
        <v>8056.006775620754</v>
      </c>
      <c r="C480">
        <v>10761.86659295511</v>
      </c>
      <c r="D480">
        <v>1205.928029834815</v>
      </c>
      <c r="E480">
        <v>154.9241383668141</v>
      </c>
    </row>
    <row r="481" spans="1:5">
      <c r="A481">
        <v>479</v>
      </c>
      <c r="B481">
        <v>8056.006775620754</v>
      </c>
      <c r="C481">
        <v>10761.86659295511</v>
      </c>
      <c r="D481">
        <v>1205.868212068285</v>
      </c>
      <c r="E481">
        <v>154.8643206002871</v>
      </c>
    </row>
    <row r="482" spans="1:5">
      <c r="A482">
        <v>480</v>
      </c>
      <c r="B482">
        <v>8056.006775620754</v>
      </c>
      <c r="C482">
        <v>10761.86659295511</v>
      </c>
      <c r="D482">
        <v>1205.886512795199</v>
      </c>
      <c r="E482">
        <v>154.8826213272025</v>
      </c>
    </row>
    <row r="483" spans="1:5">
      <c r="A483">
        <v>481</v>
      </c>
      <c r="B483">
        <v>8056.006775620754</v>
      </c>
      <c r="C483">
        <v>10761.86659295511</v>
      </c>
      <c r="D483">
        <v>1205.885300716453</v>
      </c>
      <c r="E483">
        <v>154.881409248456</v>
      </c>
    </row>
    <row r="484" spans="1:5">
      <c r="A484">
        <v>482</v>
      </c>
      <c r="B484">
        <v>8056.006775620754</v>
      </c>
      <c r="C484">
        <v>10761.86659295511</v>
      </c>
      <c r="D484">
        <v>1205.877277914708</v>
      </c>
      <c r="E484">
        <v>154.8733864467085</v>
      </c>
    </row>
    <row r="485" spans="1:5">
      <c r="A485">
        <v>483</v>
      </c>
      <c r="B485">
        <v>8056.006775620754</v>
      </c>
      <c r="C485">
        <v>10761.86659295511</v>
      </c>
      <c r="D485">
        <v>1205.866660431325</v>
      </c>
      <c r="E485">
        <v>154.8627689633273</v>
      </c>
    </row>
    <row r="486" spans="1:5">
      <c r="A486">
        <v>484</v>
      </c>
      <c r="B486">
        <v>8056.006775620754</v>
      </c>
      <c r="C486">
        <v>10761.86659295511</v>
      </c>
      <c r="D486">
        <v>1205.87091375945</v>
      </c>
      <c r="E486">
        <v>154.867022291454</v>
      </c>
    </row>
    <row r="487" spans="1:5">
      <c r="A487">
        <v>485</v>
      </c>
      <c r="B487">
        <v>8056.006775620754</v>
      </c>
      <c r="C487">
        <v>10761.86659295511</v>
      </c>
      <c r="D487">
        <v>1205.857805006493</v>
      </c>
      <c r="E487">
        <v>154.8539135384953</v>
      </c>
    </row>
    <row r="488" spans="1:5">
      <c r="A488">
        <v>486</v>
      </c>
      <c r="B488">
        <v>8056.006775620754</v>
      </c>
      <c r="C488">
        <v>10761.86659295511</v>
      </c>
      <c r="D488">
        <v>1205.862087222861</v>
      </c>
      <c r="E488">
        <v>154.858195754862</v>
      </c>
    </row>
    <row r="489" spans="1:5">
      <c r="A489">
        <v>487</v>
      </c>
      <c r="B489">
        <v>8056.006775620754</v>
      </c>
      <c r="C489">
        <v>10761.86659295511</v>
      </c>
      <c r="D489">
        <v>1205.858786943534</v>
      </c>
      <c r="E489">
        <v>154.8548954755348</v>
      </c>
    </row>
    <row r="490" spans="1:5">
      <c r="A490">
        <v>488</v>
      </c>
      <c r="B490">
        <v>8056.006775620754</v>
      </c>
      <c r="C490">
        <v>10761.86659295511</v>
      </c>
      <c r="D490">
        <v>1205.834785619251</v>
      </c>
      <c r="E490">
        <v>154.8308941512529</v>
      </c>
    </row>
    <row r="491" spans="1:5">
      <c r="A491">
        <v>489</v>
      </c>
      <c r="B491">
        <v>8056.006775620754</v>
      </c>
      <c r="C491">
        <v>10761.86659295511</v>
      </c>
      <c r="D491">
        <v>1205.860208532038</v>
      </c>
      <c r="E491">
        <v>154.8563170640375</v>
      </c>
    </row>
    <row r="492" spans="1:5">
      <c r="A492">
        <v>490</v>
      </c>
      <c r="B492">
        <v>8056.006775620754</v>
      </c>
      <c r="C492">
        <v>10761.86659295511</v>
      </c>
      <c r="D492">
        <v>1205.838199819679</v>
      </c>
      <c r="E492">
        <v>154.8343083516799</v>
      </c>
    </row>
    <row r="493" spans="1:5">
      <c r="A493">
        <v>491</v>
      </c>
      <c r="B493">
        <v>8056.006775620754</v>
      </c>
      <c r="C493">
        <v>10761.86659295511</v>
      </c>
      <c r="D493">
        <v>1205.877959852089</v>
      </c>
      <c r="E493">
        <v>154.8740683840912</v>
      </c>
    </row>
    <row r="494" spans="1:5">
      <c r="A494">
        <v>492</v>
      </c>
      <c r="B494">
        <v>8056.006775620754</v>
      </c>
      <c r="C494">
        <v>10761.86659295511</v>
      </c>
      <c r="D494">
        <v>1205.855980208216</v>
      </c>
      <c r="E494">
        <v>154.8520887402149</v>
      </c>
    </row>
    <row r="495" spans="1:5">
      <c r="A495">
        <v>493</v>
      </c>
      <c r="B495">
        <v>8056.006775620754</v>
      </c>
      <c r="C495">
        <v>10761.86659295511</v>
      </c>
      <c r="D495">
        <v>1205.858046443909</v>
      </c>
      <c r="E495">
        <v>154.8541549759089</v>
      </c>
    </row>
    <row r="496" spans="1:5">
      <c r="A496">
        <v>494</v>
      </c>
      <c r="B496">
        <v>8056.006775620754</v>
      </c>
      <c r="C496">
        <v>10761.86659295511</v>
      </c>
      <c r="D496">
        <v>1205.850053540932</v>
      </c>
      <c r="E496">
        <v>154.8461620729349</v>
      </c>
    </row>
    <row r="497" spans="1:5">
      <c r="A497">
        <v>495</v>
      </c>
      <c r="B497">
        <v>8056.006775620754</v>
      </c>
      <c r="C497">
        <v>10761.86659295511</v>
      </c>
      <c r="D497">
        <v>1205.850050172102</v>
      </c>
      <c r="E497">
        <v>154.8461587041031</v>
      </c>
    </row>
    <row r="498" spans="1:5">
      <c r="A498">
        <v>496</v>
      </c>
      <c r="B498">
        <v>8056.006775620754</v>
      </c>
      <c r="C498">
        <v>10761.86659295511</v>
      </c>
      <c r="D498">
        <v>1205.859220321525</v>
      </c>
      <c r="E498">
        <v>154.8553288535252</v>
      </c>
    </row>
    <row r="499" spans="1:5">
      <c r="A499">
        <v>497</v>
      </c>
      <c r="B499">
        <v>8056.006775620754</v>
      </c>
      <c r="C499">
        <v>10761.86659295511</v>
      </c>
      <c r="D499">
        <v>1205.881629865854</v>
      </c>
      <c r="E499">
        <v>154.8777383978561</v>
      </c>
    </row>
    <row r="500" spans="1:5">
      <c r="A500">
        <v>498</v>
      </c>
      <c r="B500">
        <v>8056.006775620754</v>
      </c>
      <c r="C500">
        <v>10761.86659295511</v>
      </c>
      <c r="D500">
        <v>1205.857160994797</v>
      </c>
      <c r="E500">
        <v>154.853269526799</v>
      </c>
    </row>
    <row r="501" spans="1:5">
      <c r="A501">
        <v>499</v>
      </c>
      <c r="B501">
        <v>8056.006775620754</v>
      </c>
      <c r="C501">
        <v>10761.86659295511</v>
      </c>
      <c r="D501">
        <v>1205.865898603155</v>
      </c>
      <c r="E501">
        <v>154.8620071351528</v>
      </c>
    </row>
    <row r="502" spans="1:5">
      <c r="A502">
        <v>500</v>
      </c>
      <c r="B502">
        <v>8056.006775620754</v>
      </c>
      <c r="C502">
        <v>10761.86659295511</v>
      </c>
      <c r="D502">
        <v>1205.866189262528</v>
      </c>
      <c r="E502">
        <v>154.8622977945273</v>
      </c>
    </row>
    <row r="503" spans="1:5">
      <c r="A503">
        <v>501</v>
      </c>
      <c r="B503">
        <v>8056.006775620754</v>
      </c>
      <c r="C503">
        <v>10761.86659295511</v>
      </c>
      <c r="D503">
        <v>1205.854126748536</v>
      </c>
      <c r="E503">
        <v>154.8502352805359</v>
      </c>
    </row>
    <row r="504" spans="1:5">
      <c r="A504">
        <v>502</v>
      </c>
      <c r="B504">
        <v>8056.006775620754</v>
      </c>
      <c r="C504">
        <v>10761.86659295511</v>
      </c>
      <c r="D504">
        <v>1205.863311261392</v>
      </c>
      <c r="E504">
        <v>154.8594197933941</v>
      </c>
    </row>
    <row r="505" spans="1:5">
      <c r="A505">
        <v>503</v>
      </c>
      <c r="B505">
        <v>8056.006775620754</v>
      </c>
      <c r="C505">
        <v>10761.86659295511</v>
      </c>
      <c r="D505">
        <v>1205.848528164029</v>
      </c>
      <c r="E505">
        <v>154.8446366960334</v>
      </c>
    </row>
    <row r="506" spans="1:5">
      <c r="A506">
        <v>504</v>
      </c>
      <c r="B506">
        <v>8056.006775620754</v>
      </c>
      <c r="C506">
        <v>10761.86659295511</v>
      </c>
      <c r="D506">
        <v>1205.866704342882</v>
      </c>
      <c r="E506">
        <v>154.8628128748839</v>
      </c>
    </row>
    <row r="507" spans="1:5">
      <c r="A507">
        <v>505</v>
      </c>
      <c r="B507">
        <v>8056.006775620754</v>
      </c>
      <c r="C507">
        <v>10761.86659295511</v>
      </c>
      <c r="D507">
        <v>1205.851205200766</v>
      </c>
      <c r="E507">
        <v>154.8473137327671</v>
      </c>
    </row>
    <row r="508" spans="1:5">
      <c r="A508">
        <v>506</v>
      </c>
      <c r="B508">
        <v>8056.006775620754</v>
      </c>
      <c r="C508">
        <v>10761.86659295511</v>
      </c>
      <c r="D508">
        <v>1205.851151652876</v>
      </c>
      <c r="E508">
        <v>154.8472601848754</v>
      </c>
    </row>
    <row r="509" spans="1:5">
      <c r="A509">
        <v>507</v>
      </c>
      <c r="B509">
        <v>8056.006775620754</v>
      </c>
      <c r="C509">
        <v>10761.86659295511</v>
      </c>
      <c r="D509">
        <v>1205.847413076256</v>
      </c>
      <c r="E509">
        <v>154.8435216082546</v>
      </c>
    </row>
    <row r="510" spans="1:5">
      <c r="A510">
        <v>508</v>
      </c>
      <c r="B510">
        <v>8056.006775620754</v>
      </c>
      <c r="C510">
        <v>10761.86659295511</v>
      </c>
      <c r="D510">
        <v>1205.842836952946</v>
      </c>
      <c r="E510">
        <v>154.838945484946</v>
      </c>
    </row>
    <row r="511" spans="1:5">
      <c r="A511">
        <v>509</v>
      </c>
      <c r="B511">
        <v>8056.006775620754</v>
      </c>
      <c r="C511">
        <v>10761.86659295511</v>
      </c>
      <c r="D511">
        <v>1205.838831788399</v>
      </c>
      <c r="E511">
        <v>154.8349403203985</v>
      </c>
    </row>
    <row r="512" spans="1:5">
      <c r="A512">
        <v>510</v>
      </c>
      <c r="B512">
        <v>8056.006775620754</v>
      </c>
      <c r="C512">
        <v>10761.86659295511</v>
      </c>
      <c r="D512">
        <v>1205.833907668209</v>
      </c>
      <c r="E512">
        <v>154.8300162002122</v>
      </c>
    </row>
    <row r="513" spans="1:5">
      <c r="A513">
        <v>511</v>
      </c>
      <c r="B513">
        <v>8056.006775620754</v>
      </c>
      <c r="C513">
        <v>10761.86659295511</v>
      </c>
      <c r="D513">
        <v>1205.851450152747</v>
      </c>
      <c r="E513">
        <v>154.8475586847451</v>
      </c>
    </row>
    <row r="514" spans="1:5">
      <c r="A514">
        <v>512</v>
      </c>
      <c r="B514">
        <v>8056.006775620754</v>
      </c>
      <c r="C514">
        <v>10761.86659295511</v>
      </c>
      <c r="D514">
        <v>1205.839274208198</v>
      </c>
      <c r="E514">
        <v>154.8353827401992</v>
      </c>
    </row>
    <row r="515" spans="1:5">
      <c r="A515">
        <v>513</v>
      </c>
      <c r="B515">
        <v>8056.006775620754</v>
      </c>
      <c r="C515">
        <v>10761.86659295511</v>
      </c>
      <c r="D515">
        <v>1205.836067200463</v>
      </c>
      <c r="E515">
        <v>154.8321757324619</v>
      </c>
    </row>
    <row r="516" spans="1:5">
      <c r="A516">
        <v>514</v>
      </c>
      <c r="B516">
        <v>8056.006775620754</v>
      </c>
      <c r="C516">
        <v>10761.86659295511</v>
      </c>
      <c r="D516">
        <v>1205.842288612226</v>
      </c>
      <c r="E516">
        <v>154.8383971442273</v>
      </c>
    </row>
    <row r="517" spans="1:5">
      <c r="A517">
        <v>515</v>
      </c>
      <c r="B517">
        <v>8056.006775620754</v>
      </c>
      <c r="C517">
        <v>10761.86659295511</v>
      </c>
      <c r="D517">
        <v>1205.8323784788</v>
      </c>
      <c r="E517">
        <v>154.8284870107978</v>
      </c>
    </row>
    <row r="518" spans="1:5">
      <c r="A518">
        <v>516</v>
      </c>
      <c r="B518">
        <v>8056.006775620754</v>
      </c>
      <c r="C518">
        <v>10761.86659295511</v>
      </c>
      <c r="D518">
        <v>1205.842545575028</v>
      </c>
      <c r="E518">
        <v>154.8386541070285</v>
      </c>
    </row>
    <row r="519" spans="1:5">
      <c r="A519">
        <v>517</v>
      </c>
      <c r="B519">
        <v>8056.006775620754</v>
      </c>
      <c r="C519">
        <v>10761.86659295511</v>
      </c>
      <c r="D519">
        <v>1205.833041757077</v>
      </c>
      <c r="E519">
        <v>154.8291502890811</v>
      </c>
    </row>
    <row r="520" spans="1:5">
      <c r="A520">
        <v>518</v>
      </c>
      <c r="B520">
        <v>8056.006775620754</v>
      </c>
      <c r="C520">
        <v>10761.86659295511</v>
      </c>
      <c r="D520">
        <v>1205.8501155934</v>
      </c>
      <c r="E520">
        <v>154.8462241254017</v>
      </c>
    </row>
    <row r="521" spans="1:5">
      <c r="A521">
        <v>519</v>
      </c>
      <c r="B521">
        <v>8056.006775620754</v>
      </c>
      <c r="C521">
        <v>10761.86659295511</v>
      </c>
      <c r="D521">
        <v>1205.845935759357</v>
      </c>
      <c r="E521">
        <v>154.84204429136</v>
      </c>
    </row>
    <row r="522" spans="1:5">
      <c r="A522">
        <v>520</v>
      </c>
      <c r="B522">
        <v>8056.006775620754</v>
      </c>
      <c r="C522">
        <v>10761.86659295511</v>
      </c>
      <c r="D522">
        <v>1205.856923600595</v>
      </c>
      <c r="E522">
        <v>154.8530321325995</v>
      </c>
    </row>
    <row r="523" spans="1:5">
      <c r="A523">
        <v>521</v>
      </c>
      <c r="B523">
        <v>8056.006775620754</v>
      </c>
      <c r="C523">
        <v>10761.86659295511</v>
      </c>
      <c r="D523">
        <v>1205.837967437716</v>
      </c>
      <c r="E523">
        <v>154.8340759697157</v>
      </c>
    </row>
    <row r="524" spans="1:5">
      <c r="A524">
        <v>522</v>
      </c>
      <c r="B524">
        <v>8056.006775620754</v>
      </c>
      <c r="C524">
        <v>10761.86659295511</v>
      </c>
      <c r="D524">
        <v>1205.853426170947</v>
      </c>
      <c r="E524">
        <v>154.849534702951</v>
      </c>
    </row>
    <row r="525" spans="1:5">
      <c r="A525">
        <v>523</v>
      </c>
      <c r="B525">
        <v>8056.006775620754</v>
      </c>
      <c r="C525">
        <v>10761.86659295511</v>
      </c>
      <c r="D525">
        <v>1205.863837154586</v>
      </c>
      <c r="E525">
        <v>154.8599456865875</v>
      </c>
    </row>
    <row r="526" spans="1:5">
      <c r="A526">
        <v>524</v>
      </c>
      <c r="B526">
        <v>8056.006775620754</v>
      </c>
      <c r="C526">
        <v>10761.86659295511</v>
      </c>
      <c r="D526">
        <v>1205.85189380656</v>
      </c>
      <c r="E526">
        <v>154.8480023385601</v>
      </c>
    </row>
    <row r="527" spans="1:5">
      <c r="A527">
        <v>525</v>
      </c>
      <c r="B527">
        <v>8056.006775620754</v>
      </c>
      <c r="C527">
        <v>10761.86659295511</v>
      </c>
      <c r="D527">
        <v>1205.84633634889</v>
      </c>
      <c r="E527">
        <v>154.8424448808908</v>
      </c>
    </row>
    <row r="528" spans="1:5">
      <c r="A528">
        <v>526</v>
      </c>
      <c r="B528">
        <v>8056.006775620754</v>
      </c>
      <c r="C528">
        <v>10761.86659295511</v>
      </c>
      <c r="D528">
        <v>1205.848440565855</v>
      </c>
      <c r="E528">
        <v>154.8445490978566</v>
      </c>
    </row>
    <row r="529" spans="1:5">
      <c r="A529">
        <v>527</v>
      </c>
      <c r="B529">
        <v>8056.006775620754</v>
      </c>
      <c r="C529">
        <v>10761.86659295511</v>
      </c>
      <c r="D529">
        <v>1205.849260893498</v>
      </c>
      <c r="E529">
        <v>154.8453694254982</v>
      </c>
    </row>
    <row r="530" spans="1:5">
      <c r="A530">
        <v>528</v>
      </c>
      <c r="B530">
        <v>8056.006775620754</v>
      </c>
      <c r="C530">
        <v>10761.86659295511</v>
      </c>
      <c r="D530">
        <v>1205.851269238039</v>
      </c>
      <c r="E530">
        <v>154.847377770043</v>
      </c>
    </row>
    <row r="531" spans="1:5">
      <c r="A531">
        <v>529</v>
      </c>
      <c r="B531">
        <v>8056.006775620754</v>
      </c>
      <c r="C531">
        <v>10761.86659295511</v>
      </c>
      <c r="D531">
        <v>1205.850524327425</v>
      </c>
      <c r="E531">
        <v>154.8466328594284</v>
      </c>
    </row>
    <row r="532" spans="1:5">
      <c r="A532">
        <v>530</v>
      </c>
      <c r="B532">
        <v>8056.006775620754</v>
      </c>
      <c r="C532">
        <v>10761.86659295511</v>
      </c>
      <c r="D532">
        <v>1205.844150330576</v>
      </c>
      <c r="E532">
        <v>154.8402588625771</v>
      </c>
    </row>
    <row r="533" spans="1:5">
      <c r="A533">
        <v>531</v>
      </c>
      <c r="B533">
        <v>8056.006775620754</v>
      </c>
      <c r="C533">
        <v>10761.86659295511</v>
      </c>
      <c r="D533">
        <v>1205.843571050333</v>
      </c>
      <c r="E533">
        <v>154.8396795823299</v>
      </c>
    </row>
    <row r="534" spans="1:5">
      <c r="A534">
        <v>532</v>
      </c>
      <c r="B534">
        <v>8056.006775620754</v>
      </c>
      <c r="C534">
        <v>10761.86659295511</v>
      </c>
      <c r="D534">
        <v>1205.850012649744</v>
      </c>
      <c r="E534">
        <v>154.8461211817432</v>
      </c>
    </row>
    <row r="535" spans="1:5">
      <c r="A535">
        <v>533</v>
      </c>
      <c r="B535">
        <v>8056.006775620754</v>
      </c>
      <c r="C535">
        <v>10761.86659295511</v>
      </c>
      <c r="D535">
        <v>1205.845407701851</v>
      </c>
      <c r="E535">
        <v>154.8415162338504</v>
      </c>
    </row>
    <row r="536" spans="1:5">
      <c r="A536">
        <v>534</v>
      </c>
      <c r="B536">
        <v>8056.006775620754</v>
      </c>
      <c r="C536">
        <v>10761.86659295511</v>
      </c>
      <c r="D536">
        <v>1205.841386299067</v>
      </c>
      <c r="E536">
        <v>154.8374948310691</v>
      </c>
    </row>
    <row r="537" spans="1:5">
      <c r="A537">
        <v>535</v>
      </c>
      <c r="B537">
        <v>8056.006775620754</v>
      </c>
      <c r="C537">
        <v>10761.86659295511</v>
      </c>
      <c r="D537">
        <v>1205.838770761459</v>
      </c>
      <c r="E537">
        <v>154.8348792934606</v>
      </c>
    </row>
    <row r="538" spans="1:5">
      <c r="A538">
        <v>536</v>
      </c>
      <c r="B538">
        <v>8056.006775620754</v>
      </c>
      <c r="C538">
        <v>10761.86659295511</v>
      </c>
      <c r="D538">
        <v>1205.832979025771</v>
      </c>
      <c r="E538">
        <v>154.8290875577735</v>
      </c>
    </row>
    <row r="539" spans="1:5">
      <c r="A539">
        <v>537</v>
      </c>
      <c r="B539">
        <v>8056.006775620754</v>
      </c>
      <c r="C539">
        <v>10761.86659295511</v>
      </c>
      <c r="D539">
        <v>1205.843994866504</v>
      </c>
      <c r="E539">
        <v>154.8401033985068</v>
      </c>
    </row>
    <row r="540" spans="1:5">
      <c r="A540">
        <v>538</v>
      </c>
      <c r="B540">
        <v>8056.006775620754</v>
      </c>
      <c r="C540">
        <v>10761.86659295511</v>
      </c>
      <c r="D540">
        <v>1205.841259372717</v>
      </c>
      <c r="E540">
        <v>154.8373679047211</v>
      </c>
    </row>
    <row r="541" spans="1:5">
      <c r="A541">
        <v>539</v>
      </c>
      <c r="B541">
        <v>8056.006775620754</v>
      </c>
      <c r="C541">
        <v>10761.86659295511</v>
      </c>
      <c r="D541">
        <v>1205.841269032989</v>
      </c>
      <c r="E541">
        <v>154.8373775649922</v>
      </c>
    </row>
    <row r="542" spans="1:5">
      <c r="A542">
        <v>540</v>
      </c>
      <c r="B542">
        <v>8056.006775620754</v>
      </c>
      <c r="C542">
        <v>10761.86659295511</v>
      </c>
      <c r="D542">
        <v>1205.838388568516</v>
      </c>
      <c r="E542">
        <v>154.8344971005158</v>
      </c>
    </row>
    <row r="543" spans="1:5">
      <c r="A543">
        <v>541</v>
      </c>
      <c r="B543">
        <v>8056.006775620754</v>
      </c>
      <c r="C543">
        <v>10761.86659295511</v>
      </c>
      <c r="D543">
        <v>1205.836249458526</v>
      </c>
      <c r="E543">
        <v>154.8323579905295</v>
      </c>
    </row>
    <row r="544" spans="1:5">
      <c r="A544">
        <v>542</v>
      </c>
      <c r="B544">
        <v>8056.006775620754</v>
      </c>
      <c r="C544">
        <v>10761.86659295511</v>
      </c>
      <c r="D544">
        <v>1205.836396439302</v>
      </c>
      <c r="E544">
        <v>154.8325049713037</v>
      </c>
    </row>
    <row r="545" spans="1:5">
      <c r="A545">
        <v>543</v>
      </c>
      <c r="B545">
        <v>8056.006775620754</v>
      </c>
      <c r="C545">
        <v>10761.86659295511</v>
      </c>
      <c r="D545">
        <v>1205.835550713361</v>
      </c>
      <c r="E545">
        <v>154.8316592453633</v>
      </c>
    </row>
    <row r="546" spans="1:5">
      <c r="A546">
        <v>544</v>
      </c>
      <c r="B546">
        <v>8056.006775620754</v>
      </c>
      <c r="C546">
        <v>10761.86659295511</v>
      </c>
      <c r="D546">
        <v>1205.839018033879</v>
      </c>
      <c r="E546">
        <v>154.8351265658803</v>
      </c>
    </row>
    <row r="547" spans="1:5">
      <c r="A547">
        <v>545</v>
      </c>
      <c r="B547">
        <v>8056.006775620754</v>
      </c>
      <c r="C547">
        <v>10761.86659295511</v>
      </c>
      <c r="D547">
        <v>1205.837321322558</v>
      </c>
      <c r="E547">
        <v>154.8334298545582</v>
      </c>
    </row>
    <row r="548" spans="1:5">
      <c r="A548">
        <v>546</v>
      </c>
      <c r="B548">
        <v>8056.006775620754</v>
      </c>
      <c r="C548">
        <v>10761.86659295511</v>
      </c>
      <c r="D548">
        <v>1205.83484902943</v>
      </c>
      <c r="E548">
        <v>154.8309575614286</v>
      </c>
    </row>
    <row r="549" spans="1:5">
      <c r="A549">
        <v>547</v>
      </c>
      <c r="B549">
        <v>8056.006775620754</v>
      </c>
      <c r="C549">
        <v>10761.86659295511</v>
      </c>
      <c r="D549">
        <v>1205.833007648172</v>
      </c>
      <c r="E549">
        <v>154.8291161801721</v>
      </c>
    </row>
    <row r="550" spans="1:5">
      <c r="A550">
        <v>548</v>
      </c>
      <c r="B550">
        <v>8056.006775620754</v>
      </c>
      <c r="C550">
        <v>10761.86659295511</v>
      </c>
      <c r="D550">
        <v>1205.825122130284</v>
      </c>
      <c r="E550">
        <v>154.821230662286</v>
      </c>
    </row>
    <row r="551" spans="1:5">
      <c r="A551">
        <v>549</v>
      </c>
      <c r="B551">
        <v>8056.006775620754</v>
      </c>
      <c r="C551">
        <v>10761.86659295511</v>
      </c>
      <c r="D551">
        <v>1205.832519610613</v>
      </c>
      <c r="E551">
        <v>154.8286281426102</v>
      </c>
    </row>
    <row r="552" spans="1:5">
      <c r="A552">
        <v>550</v>
      </c>
      <c r="B552">
        <v>8056.006775620754</v>
      </c>
      <c r="C552">
        <v>10761.86659295511</v>
      </c>
      <c r="D552">
        <v>1205.837760403786</v>
      </c>
      <c r="E552">
        <v>154.833868935789</v>
      </c>
    </row>
    <row r="553" spans="1:5">
      <c r="A553">
        <v>551</v>
      </c>
      <c r="B553">
        <v>8056.006775620754</v>
      </c>
      <c r="C553">
        <v>10761.86659295511</v>
      </c>
      <c r="D553">
        <v>1205.837324357788</v>
      </c>
      <c r="E553">
        <v>154.833432889789</v>
      </c>
    </row>
    <row r="554" spans="1:5">
      <c r="A554">
        <v>552</v>
      </c>
      <c r="B554">
        <v>8056.006775620754</v>
      </c>
      <c r="C554">
        <v>10761.86659295511</v>
      </c>
      <c r="D554">
        <v>1205.83810268168</v>
      </c>
      <c r="E554">
        <v>154.83421121368</v>
      </c>
    </row>
    <row r="555" spans="1:5">
      <c r="A555">
        <v>553</v>
      </c>
      <c r="B555">
        <v>8056.006775620754</v>
      </c>
      <c r="C555">
        <v>10761.86659295511</v>
      </c>
      <c r="D555">
        <v>1205.83239596737</v>
      </c>
      <c r="E555">
        <v>154.8285044993681</v>
      </c>
    </row>
    <row r="556" spans="1:5">
      <c r="A556">
        <v>554</v>
      </c>
      <c r="B556">
        <v>8056.006775620754</v>
      </c>
      <c r="C556">
        <v>10761.86659295511</v>
      </c>
      <c r="D556">
        <v>1205.840134197052</v>
      </c>
      <c r="E556">
        <v>154.8362427290543</v>
      </c>
    </row>
    <row r="557" spans="1:5">
      <c r="A557">
        <v>555</v>
      </c>
      <c r="B557">
        <v>8056.006775620754</v>
      </c>
      <c r="C557">
        <v>10761.86659295511</v>
      </c>
      <c r="D557">
        <v>1205.836836326319</v>
      </c>
      <c r="E557">
        <v>154.8329448583157</v>
      </c>
    </row>
    <row r="558" spans="1:5">
      <c r="A558">
        <v>556</v>
      </c>
      <c r="B558">
        <v>8056.006775620754</v>
      </c>
      <c r="C558">
        <v>10761.86659295511</v>
      </c>
      <c r="D558">
        <v>1205.836373811658</v>
      </c>
      <c r="E558">
        <v>154.8324823436609</v>
      </c>
    </row>
    <row r="559" spans="1:5">
      <c r="A559">
        <v>557</v>
      </c>
      <c r="B559">
        <v>8056.006775620754</v>
      </c>
      <c r="C559">
        <v>10761.86659295511</v>
      </c>
      <c r="D559">
        <v>1205.836925316769</v>
      </c>
      <c r="E559">
        <v>154.8330338487668</v>
      </c>
    </row>
    <row r="560" spans="1:5">
      <c r="A560">
        <v>558</v>
      </c>
      <c r="B560">
        <v>8056.006775620754</v>
      </c>
      <c r="C560">
        <v>10761.86659295511</v>
      </c>
      <c r="D560">
        <v>1205.834316516856</v>
      </c>
      <c r="E560">
        <v>154.8304250488557</v>
      </c>
    </row>
    <row r="561" spans="1:5">
      <c r="A561">
        <v>559</v>
      </c>
      <c r="B561">
        <v>8056.006775620754</v>
      </c>
      <c r="C561">
        <v>10761.86659295511</v>
      </c>
      <c r="D561">
        <v>1205.837935956126</v>
      </c>
      <c r="E561">
        <v>154.8340444881265</v>
      </c>
    </row>
    <row r="562" spans="1:5">
      <c r="A562">
        <v>560</v>
      </c>
      <c r="B562">
        <v>8056.006775620754</v>
      </c>
      <c r="C562">
        <v>10761.86659295511</v>
      </c>
      <c r="D562">
        <v>1205.838235015721</v>
      </c>
      <c r="E562">
        <v>154.8343435477236</v>
      </c>
    </row>
    <row r="563" spans="1:5">
      <c r="A563">
        <v>561</v>
      </c>
      <c r="B563">
        <v>8056.006775620754</v>
      </c>
      <c r="C563">
        <v>10761.86659295511</v>
      </c>
      <c r="D563">
        <v>1205.836295725977</v>
      </c>
      <c r="E563">
        <v>154.8324042579773</v>
      </c>
    </row>
    <row r="564" spans="1:5">
      <c r="A564">
        <v>562</v>
      </c>
      <c r="B564">
        <v>8056.006775620754</v>
      </c>
      <c r="C564">
        <v>10761.86659295511</v>
      </c>
      <c r="D564">
        <v>1205.836590711979</v>
      </c>
      <c r="E564">
        <v>154.8326992439798</v>
      </c>
    </row>
    <row r="565" spans="1:5">
      <c r="A565">
        <v>563</v>
      </c>
      <c r="B565">
        <v>8056.006775620754</v>
      </c>
      <c r="C565">
        <v>10761.86659295511</v>
      </c>
      <c r="D565">
        <v>1205.836841462804</v>
      </c>
      <c r="E565">
        <v>154.8329499948052</v>
      </c>
    </row>
    <row r="566" spans="1:5">
      <c r="A566">
        <v>564</v>
      </c>
      <c r="B566">
        <v>8056.006775620754</v>
      </c>
      <c r="C566">
        <v>10761.86659295511</v>
      </c>
      <c r="D566">
        <v>1205.837991388662</v>
      </c>
      <c r="E566">
        <v>154.8340999206626</v>
      </c>
    </row>
    <row r="567" spans="1:5">
      <c r="A567">
        <v>565</v>
      </c>
      <c r="B567">
        <v>8056.006775620754</v>
      </c>
      <c r="C567">
        <v>10761.86659295511</v>
      </c>
      <c r="D567">
        <v>1205.834879663179</v>
      </c>
      <c r="E567">
        <v>154.8309881951816</v>
      </c>
    </row>
    <row r="568" spans="1:5">
      <c r="A568">
        <v>566</v>
      </c>
      <c r="B568">
        <v>8056.006775620754</v>
      </c>
      <c r="C568">
        <v>10761.86659295511</v>
      </c>
      <c r="D568">
        <v>1205.838601477065</v>
      </c>
      <c r="E568">
        <v>154.8347100090659</v>
      </c>
    </row>
    <row r="569" spans="1:5">
      <c r="A569">
        <v>567</v>
      </c>
      <c r="B569">
        <v>8056.006775620754</v>
      </c>
      <c r="C569">
        <v>10761.86659295511</v>
      </c>
      <c r="D569">
        <v>1205.836122672873</v>
      </c>
      <c r="E569">
        <v>154.832231204876</v>
      </c>
    </row>
    <row r="570" spans="1:5">
      <c r="A570">
        <v>568</v>
      </c>
      <c r="B570">
        <v>8056.006775620754</v>
      </c>
      <c r="C570">
        <v>10761.86659295511</v>
      </c>
      <c r="D570">
        <v>1205.838837698504</v>
      </c>
      <c r="E570">
        <v>154.834946230505</v>
      </c>
    </row>
    <row r="571" spans="1:5">
      <c r="A571">
        <v>569</v>
      </c>
      <c r="B571">
        <v>8056.006775620754</v>
      </c>
      <c r="C571">
        <v>10761.86659295511</v>
      </c>
      <c r="D571">
        <v>1205.84144886633</v>
      </c>
      <c r="E571">
        <v>154.8375573983335</v>
      </c>
    </row>
    <row r="572" spans="1:5">
      <c r="A572">
        <v>570</v>
      </c>
      <c r="B572">
        <v>8056.006775620754</v>
      </c>
      <c r="C572">
        <v>10761.86659295511</v>
      </c>
      <c r="D572">
        <v>1205.841730258872</v>
      </c>
      <c r="E572">
        <v>154.8378387908729</v>
      </c>
    </row>
    <row r="573" spans="1:5">
      <c r="A573">
        <v>571</v>
      </c>
      <c r="B573">
        <v>8056.006775620754</v>
      </c>
      <c r="C573">
        <v>10761.86659295511</v>
      </c>
      <c r="D573">
        <v>1205.844385265633</v>
      </c>
      <c r="E573">
        <v>154.8404937976375</v>
      </c>
    </row>
    <row r="574" spans="1:5">
      <c r="A574">
        <v>572</v>
      </c>
      <c r="B574">
        <v>8056.006775620754</v>
      </c>
      <c r="C574">
        <v>10761.86659295511</v>
      </c>
      <c r="D574">
        <v>1205.841811066783</v>
      </c>
      <c r="E574">
        <v>154.8379195987831</v>
      </c>
    </row>
    <row r="575" spans="1:5">
      <c r="A575">
        <v>573</v>
      </c>
      <c r="B575">
        <v>8056.006775620754</v>
      </c>
      <c r="C575">
        <v>10761.86659295511</v>
      </c>
      <c r="D575">
        <v>1205.839363617813</v>
      </c>
      <c r="E575">
        <v>154.8354721498155</v>
      </c>
    </row>
    <row r="576" spans="1:5">
      <c r="A576">
        <v>574</v>
      </c>
      <c r="B576">
        <v>8056.006775620754</v>
      </c>
      <c r="C576">
        <v>10761.86659295511</v>
      </c>
      <c r="D576">
        <v>1205.84025962349</v>
      </c>
      <c r="E576">
        <v>154.8363681554949</v>
      </c>
    </row>
    <row r="577" spans="1:5">
      <c r="A577">
        <v>575</v>
      </c>
      <c r="B577">
        <v>8056.006775620754</v>
      </c>
      <c r="C577">
        <v>10761.86659295511</v>
      </c>
      <c r="D577">
        <v>1205.840219251589</v>
      </c>
      <c r="E577">
        <v>154.8363277835896</v>
      </c>
    </row>
    <row r="578" spans="1:5">
      <c r="A578">
        <v>576</v>
      </c>
      <c r="B578">
        <v>8056.006775620754</v>
      </c>
      <c r="C578">
        <v>10761.86659295511</v>
      </c>
      <c r="D578">
        <v>1205.843218962817</v>
      </c>
      <c r="E578">
        <v>154.839327494817</v>
      </c>
    </row>
    <row r="579" spans="1:5">
      <c r="A579">
        <v>577</v>
      </c>
      <c r="B579">
        <v>8056.006775620754</v>
      </c>
      <c r="C579">
        <v>10761.86659295511</v>
      </c>
      <c r="D579">
        <v>1205.844671431823</v>
      </c>
      <c r="E579">
        <v>154.8407799638268</v>
      </c>
    </row>
    <row r="580" spans="1:5">
      <c r="A580">
        <v>578</v>
      </c>
      <c r="B580">
        <v>8056.006775620754</v>
      </c>
      <c r="C580">
        <v>10761.86659295511</v>
      </c>
      <c r="D580">
        <v>1205.84216609497</v>
      </c>
      <c r="E580">
        <v>154.8382746269737</v>
      </c>
    </row>
    <row r="581" spans="1:5">
      <c r="A581">
        <v>579</v>
      </c>
      <c r="B581">
        <v>8056.006775620754</v>
      </c>
      <c r="C581">
        <v>10761.86659295511</v>
      </c>
      <c r="D581">
        <v>1205.836420333689</v>
      </c>
      <c r="E581">
        <v>154.8325288656914</v>
      </c>
    </row>
    <row r="582" spans="1:5">
      <c r="A582">
        <v>580</v>
      </c>
      <c r="B582">
        <v>8056.006775620754</v>
      </c>
      <c r="C582">
        <v>10761.86659295511</v>
      </c>
      <c r="D582">
        <v>1205.840865651186</v>
      </c>
      <c r="E582">
        <v>154.8369741831852</v>
      </c>
    </row>
    <row r="583" spans="1:5">
      <c r="A583">
        <v>581</v>
      </c>
      <c r="B583">
        <v>8056.006775620754</v>
      </c>
      <c r="C583">
        <v>10761.86659295511</v>
      </c>
      <c r="D583">
        <v>1205.844593655816</v>
      </c>
      <c r="E583">
        <v>154.8407021878183</v>
      </c>
    </row>
    <row r="584" spans="1:5">
      <c r="A584">
        <v>582</v>
      </c>
      <c r="B584">
        <v>8056.006775620754</v>
      </c>
      <c r="C584">
        <v>10761.86659295511</v>
      </c>
      <c r="D584">
        <v>1205.843816979513</v>
      </c>
      <c r="E584">
        <v>154.8399255115163</v>
      </c>
    </row>
    <row r="585" spans="1:5">
      <c r="A585">
        <v>583</v>
      </c>
      <c r="B585">
        <v>8056.006775620754</v>
      </c>
      <c r="C585">
        <v>10761.86659295511</v>
      </c>
      <c r="D585">
        <v>1205.84053956684</v>
      </c>
      <c r="E585">
        <v>154.8366480988427</v>
      </c>
    </row>
    <row r="586" spans="1:5">
      <c r="A586">
        <v>584</v>
      </c>
      <c r="B586">
        <v>8056.006775620754</v>
      </c>
      <c r="C586">
        <v>10761.86659295511</v>
      </c>
      <c r="D586">
        <v>1205.840840838052</v>
      </c>
      <c r="E586">
        <v>154.8369493700506</v>
      </c>
    </row>
    <row r="587" spans="1:5">
      <c r="A587">
        <v>585</v>
      </c>
      <c r="B587">
        <v>8056.006775620754</v>
      </c>
      <c r="C587">
        <v>10761.86659295511</v>
      </c>
      <c r="D587">
        <v>1205.83922953789</v>
      </c>
      <c r="E587">
        <v>154.8353380698915</v>
      </c>
    </row>
    <row r="588" spans="1:5">
      <c r="A588">
        <v>586</v>
      </c>
      <c r="B588">
        <v>8056.006775620754</v>
      </c>
      <c r="C588">
        <v>10761.86659295511</v>
      </c>
      <c r="D588">
        <v>1205.839838618902</v>
      </c>
      <c r="E588">
        <v>154.8359471509062</v>
      </c>
    </row>
    <row r="589" spans="1:5">
      <c r="A589">
        <v>587</v>
      </c>
      <c r="B589">
        <v>8056.006775620754</v>
      </c>
      <c r="C589">
        <v>10761.86659295511</v>
      </c>
      <c r="D589">
        <v>1205.838222188296</v>
      </c>
      <c r="E589">
        <v>154.8343307202968</v>
      </c>
    </row>
    <row r="590" spans="1:5">
      <c r="A590">
        <v>588</v>
      </c>
      <c r="B590">
        <v>8056.006775620754</v>
      </c>
      <c r="C590">
        <v>10761.86659295511</v>
      </c>
      <c r="D590">
        <v>1205.83988126134</v>
      </c>
      <c r="E590">
        <v>154.8359897933434</v>
      </c>
    </row>
    <row r="591" spans="1:5">
      <c r="A591">
        <v>589</v>
      </c>
      <c r="B591">
        <v>8056.006775620754</v>
      </c>
      <c r="C591">
        <v>10761.86659295511</v>
      </c>
      <c r="D591">
        <v>1205.838431507761</v>
      </c>
      <c r="E591">
        <v>154.8345400397607</v>
      </c>
    </row>
    <row r="592" spans="1:5">
      <c r="A592">
        <v>590</v>
      </c>
      <c r="B592">
        <v>8056.006775620754</v>
      </c>
      <c r="C592">
        <v>10761.86659295511</v>
      </c>
      <c r="D592">
        <v>1205.839858204989</v>
      </c>
      <c r="E592">
        <v>154.8359667369945</v>
      </c>
    </row>
    <row r="593" spans="1:5">
      <c r="A593">
        <v>591</v>
      </c>
      <c r="B593">
        <v>8056.006775620754</v>
      </c>
      <c r="C593">
        <v>10761.86659295511</v>
      </c>
      <c r="D593">
        <v>1205.837131896852</v>
      </c>
      <c r="E593">
        <v>154.8332404288545</v>
      </c>
    </row>
    <row r="594" spans="1:5">
      <c r="A594">
        <v>592</v>
      </c>
      <c r="B594">
        <v>8056.006775620754</v>
      </c>
      <c r="C594">
        <v>10761.86659295511</v>
      </c>
      <c r="D594">
        <v>1205.837958573129</v>
      </c>
      <c r="E594">
        <v>154.8340671051314</v>
      </c>
    </row>
    <row r="595" spans="1:5">
      <c r="A595">
        <v>593</v>
      </c>
      <c r="B595">
        <v>8056.006775620754</v>
      </c>
      <c r="C595">
        <v>10761.86659295511</v>
      </c>
      <c r="D595">
        <v>1205.836893852565</v>
      </c>
      <c r="E595">
        <v>154.8330023845634</v>
      </c>
    </row>
    <row r="596" spans="1:5">
      <c r="A596">
        <v>594</v>
      </c>
      <c r="B596">
        <v>8056.006775620754</v>
      </c>
      <c r="C596">
        <v>10761.86659295511</v>
      </c>
      <c r="D596">
        <v>1205.836482418483</v>
      </c>
      <c r="E596">
        <v>154.8325909504821</v>
      </c>
    </row>
    <row r="597" spans="1:5">
      <c r="A597">
        <v>595</v>
      </c>
      <c r="B597">
        <v>8056.006775620754</v>
      </c>
      <c r="C597">
        <v>10761.86659295511</v>
      </c>
      <c r="D597">
        <v>1205.837493293951</v>
      </c>
      <c r="E597">
        <v>154.8336018259489</v>
      </c>
    </row>
    <row r="598" spans="1:5">
      <c r="A598">
        <v>596</v>
      </c>
      <c r="B598">
        <v>8056.006775620754</v>
      </c>
      <c r="C598">
        <v>10761.86659295511</v>
      </c>
      <c r="D598">
        <v>1205.837954642816</v>
      </c>
      <c r="E598">
        <v>154.8340631748214</v>
      </c>
    </row>
    <row r="599" spans="1:5">
      <c r="A599">
        <v>597</v>
      </c>
      <c r="B599">
        <v>8056.006775620754</v>
      </c>
      <c r="C599">
        <v>10761.86659295511</v>
      </c>
      <c r="D599">
        <v>1205.836688174056</v>
      </c>
      <c r="E599">
        <v>154.8327967060565</v>
      </c>
    </row>
    <row r="600" spans="1:5">
      <c r="A600">
        <v>598</v>
      </c>
      <c r="B600">
        <v>8056.006775620754</v>
      </c>
      <c r="C600">
        <v>10761.86659295511</v>
      </c>
      <c r="D600">
        <v>1205.838071695643</v>
      </c>
      <c r="E600">
        <v>154.8341802276463</v>
      </c>
    </row>
    <row r="601" spans="1:5">
      <c r="A601">
        <v>599</v>
      </c>
      <c r="B601">
        <v>8056.006775620754</v>
      </c>
      <c r="C601">
        <v>10761.86659295511</v>
      </c>
      <c r="D601">
        <v>1205.837166021872</v>
      </c>
      <c r="E601">
        <v>154.8332745538756</v>
      </c>
    </row>
    <row r="602" spans="1:5">
      <c r="A602">
        <v>600</v>
      </c>
      <c r="B602">
        <v>8056.006775620754</v>
      </c>
      <c r="C602">
        <v>10761.86659295511</v>
      </c>
      <c r="D602">
        <v>1205.837339874735</v>
      </c>
      <c r="E602">
        <v>154.8334484067354</v>
      </c>
    </row>
    <row r="603" spans="1:5">
      <c r="A603">
        <v>601</v>
      </c>
      <c r="B603">
        <v>8056.006775620754</v>
      </c>
      <c r="C603">
        <v>10761.86659295511</v>
      </c>
      <c r="D603">
        <v>1205.834607305313</v>
      </c>
      <c r="E603">
        <v>154.8307158373136</v>
      </c>
    </row>
    <row r="604" spans="1:5">
      <c r="A604">
        <v>602</v>
      </c>
      <c r="B604">
        <v>8056.006775620754</v>
      </c>
      <c r="C604">
        <v>10761.86659295511</v>
      </c>
      <c r="D604">
        <v>1205.836908975004</v>
      </c>
      <c r="E604">
        <v>154.8330175070045</v>
      </c>
    </row>
    <row r="605" spans="1:5">
      <c r="A605">
        <v>603</v>
      </c>
      <c r="B605">
        <v>8056.006775620754</v>
      </c>
      <c r="C605">
        <v>10761.86659295511</v>
      </c>
      <c r="D605">
        <v>1205.837064894588</v>
      </c>
      <c r="E605">
        <v>154.8331734265938</v>
      </c>
    </row>
    <row r="606" spans="1:5">
      <c r="A606">
        <v>604</v>
      </c>
      <c r="B606">
        <v>8056.006775620754</v>
      </c>
      <c r="C606">
        <v>10761.86659295511</v>
      </c>
      <c r="D606">
        <v>1205.837551782093</v>
      </c>
      <c r="E606">
        <v>154.8336603140949</v>
      </c>
    </row>
    <row r="607" spans="1:5">
      <c r="A607">
        <v>605</v>
      </c>
      <c r="B607">
        <v>8056.006775620754</v>
      </c>
      <c r="C607">
        <v>10761.86659295511</v>
      </c>
      <c r="D607">
        <v>1205.8382392559</v>
      </c>
      <c r="E607">
        <v>154.8343477879008</v>
      </c>
    </row>
    <row r="608" spans="1:5">
      <c r="A608">
        <v>606</v>
      </c>
      <c r="B608">
        <v>8056.006775620754</v>
      </c>
      <c r="C608">
        <v>10761.86659295511</v>
      </c>
      <c r="D608">
        <v>1205.838112874402</v>
      </c>
      <c r="E608">
        <v>154.8342214064038</v>
      </c>
    </row>
    <row r="609" spans="1:5">
      <c r="A609">
        <v>607</v>
      </c>
      <c r="B609">
        <v>8056.006775620754</v>
      </c>
      <c r="C609">
        <v>10761.86659295511</v>
      </c>
      <c r="D609">
        <v>1205.838013082806</v>
      </c>
      <c r="E609">
        <v>154.8341216148087</v>
      </c>
    </row>
    <row r="610" spans="1:5">
      <c r="A610">
        <v>608</v>
      </c>
      <c r="B610">
        <v>8056.006775620754</v>
      </c>
      <c r="C610">
        <v>10761.86659295511</v>
      </c>
      <c r="D610">
        <v>1205.837977210756</v>
      </c>
      <c r="E610">
        <v>154.8340857427561</v>
      </c>
    </row>
    <row r="611" spans="1:5">
      <c r="A611">
        <v>609</v>
      </c>
      <c r="B611">
        <v>8056.006775620754</v>
      </c>
      <c r="C611">
        <v>10761.86659295511</v>
      </c>
      <c r="D611">
        <v>1205.838273610269</v>
      </c>
      <c r="E611">
        <v>154.8343821422708</v>
      </c>
    </row>
    <row r="612" spans="1:5">
      <c r="A612">
        <v>610</v>
      </c>
      <c r="B612">
        <v>8056.006775620754</v>
      </c>
      <c r="C612">
        <v>10761.86659295511</v>
      </c>
      <c r="D612">
        <v>1205.838288823321</v>
      </c>
      <c r="E612">
        <v>154.8343973553198</v>
      </c>
    </row>
    <row r="613" spans="1:5">
      <c r="A613">
        <v>611</v>
      </c>
      <c r="B613">
        <v>8056.006775620754</v>
      </c>
      <c r="C613">
        <v>10761.86659295511</v>
      </c>
      <c r="D613">
        <v>1205.838318382776</v>
      </c>
      <c r="E613">
        <v>154.8344269147782</v>
      </c>
    </row>
    <row r="614" spans="1:5">
      <c r="A614">
        <v>612</v>
      </c>
      <c r="B614">
        <v>8056.006775620754</v>
      </c>
      <c r="C614">
        <v>10761.86659295511</v>
      </c>
      <c r="D614">
        <v>1205.839603378436</v>
      </c>
      <c r="E614">
        <v>154.8357119104391</v>
      </c>
    </row>
    <row r="615" spans="1:5">
      <c r="A615">
        <v>613</v>
      </c>
      <c r="B615">
        <v>8056.006775620754</v>
      </c>
      <c r="C615">
        <v>10761.86659295511</v>
      </c>
      <c r="D615">
        <v>1205.837981461908</v>
      </c>
      <c r="E615">
        <v>154.834089993909</v>
      </c>
    </row>
    <row r="616" spans="1:5">
      <c r="A616">
        <v>614</v>
      </c>
      <c r="B616">
        <v>8056.006775620754</v>
      </c>
      <c r="C616">
        <v>10761.86659295511</v>
      </c>
      <c r="D616">
        <v>1205.839228917803</v>
      </c>
      <c r="E616">
        <v>154.8353374498072</v>
      </c>
    </row>
    <row r="617" spans="1:5">
      <c r="A617">
        <v>615</v>
      </c>
      <c r="B617">
        <v>8056.006775620754</v>
      </c>
      <c r="C617">
        <v>10761.86659295511</v>
      </c>
      <c r="D617">
        <v>1205.839350523357</v>
      </c>
      <c r="E617">
        <v>154.8354590553584</v>
      </c>
    </row>
    <row r="618" spans="1:5">
      <c r="A618">
        <v>616</v>
      </c>
      <c r="B618">
        <v>8056.006775620754</v>
      </c>
      <c r="C618">
        <v>10761.86659295511</v>
      </c>
      <c r="D618">
        <v>1205.839230110407</v>
      </c>
      <c r="E618">
        <v>154.8353386424071</v>
      </c>
    </row>
    <row r="619" spans="1:5">
      <c r="A619">
        <v>617</v>
      </c>
      <c r="B619">
        <v>8056.006775620754</v>
      </c>
      <c r="C619">
        <v>10761.86659295511</v>
      </c>
      <c r="D619">
        <v>1205.839467822879</v>
      </c>
      <c r="E619">
        <v>154.8355763548783</v>
      </c>
    </row>
    <row r="620" spans="1:5">
      <c r="A620">
        <v>618</v>
      </c>
      <c r="B620">
        <v>8056.006775620754</v>
      </c>
      <c r="C620">
        <v>10761.86659295511</v>
      </c>
      <c r="D620">
        <v>1205.839618947723</v>
      </c>
      <c r="E620">
        <v>154.8357274797217</v>
      </c>
    </row>
    <row r="621" spans="1:5">
      <c r="A621">
        <v>619</v>
      </c>
      <c r="B621">
        <v>8056.006775620754</v>
      </c>
      <c r="C621">
        <v>10761.86659295511</v>
      </c>
      <c r="D621">
        <v>1205.83944862414</v>
      </c>
      <c r="E621">
        <v>154.8355571561429</v>
      </c>
    </row>
    <row r="622" spans="1:5">
      <c r="A622">
        <v>620</v>
      </c>
      <c r="B622">
        <v>8056.006775620754</v>
      </c>
      <c r="C622">
        <v>10761.86659295511</v>
      </c>
      <c r="D622">
        <v>1205.839098531283</v>
      </c>
      <c r="E622">
        <v>154.8352070632853</v>
      </c>
    </row>
    <row r="623" spans="1:5">
      <c r="A623">
        <v>621</v>
      </c>
      <c r="B623">
        <v>8056.006775620754</v>
      </c>
      <c r="C623">
        <v>10761.86659295511</v>
      </c>
      <c r="D623">
        <v>1205.838950202118</v>
      </c>
      <c r="E623">
        <v>154.835058734117</v>
      </c>
    </row>
    <row r="624" spans="1:5">
      <c r="A624">
        <v>622</v>
      </c>
      <c r="B624">
        <v>8056.006775620754</v>
      </c>
      <c r="C624">
        <v>10761.86659295511</v>
      </c>
      <c r="D624">
        <v>1205.839064254109</v>
      </c>
      <c r="E624">
        <v>154.8351727861107</v>
      </c>
    </row>
    <row r="625" spans="1:5">
      <c r="A625">
        <v>623</v>
      </c>
      <c r="B625">
        <v>8056.006775620754</v>
      </c>
      <c r="C625">
        <v>10761.86659295511</v>
      </c>
      <c r="D625">
        <v>1205.838697089676</v>
      </c>
      <c r="E625">
        <v>154.8348056216804</v>
      </c>
    </row>
    <row r="626" spans="1:5">
      <c r="A626">
        <v>624</v>
      </c>
      <c r="B626">
        <v>8056.006775620754</v>
      </c>
      <c r="C626">
        <v>10761.86659295511</v>
      </c>
      <c r="D626">
        <v>1205.837405803328</v>
      </c>
      <c r="E626">
        <v>154.8335143353286</v>
      </c>
    </row>
    <row r="627" spans="1:5">
      <c r="A627">
        <v>625</v>
      </c>
      <c r="B627">
        <v>8056.006775620754</v>
      </c>
      <c r="C627">
        <v>10761.86659295511</v>
      </c>
      <c r="D627">
        <v>1205.838952716052</v>
      </c>
      <c r="E627">
        <v>154.8350612480517</v>
      </c>
    </row>
    <row r="628" spans="1:5">
      <c r="A628">
        <v>626</v>
      </c>
      <c r="B628">
        <v>8056.006775620754</v>
      </c>
      <c r="C628">
        <v>10761.86659295511</v>
      </c>
      <c r="D628">
        <v>1205.837968279161</v>
      </c>
      <c r="E628">
        <v>154.8340768111634</v>
      </c>
    </row>
    <row r="629" spans="1:5">
      <c r="A629">
        <v>627</v>
      </c>
      <c r="B629">
        <v>8056.006775620754</v>
      </c>
      <c r="C629">
        <v>10761.86659295511</v>
      </c>
      <c r="D629">
        <v>1205.838585861235</v>
      </c>
      <c r="E629">
        <v>154.8346943932341</v>
      </c>
    </row>
    <row r="630" spans="1:5">
      <c r="A630">
        <v>628</v>
      </c>
      <c r="B630">
        <v>8056.006775620754</v>
      </c>
      <c r="C630">
        <v>10761.86659295511</v>
      </c>
      <c r="D630">
        <v>1205.839245326261</v>
      </c>
      <c r="E630">
        <v>154.8353538582622</v>
      </c>
    </row>
    <row r="631" spans="1:5">
      <c r="A631">
        <v>629</v>
      </c>
      <c r="B631">
        <v>8056.006775620754</v>
      </c>
      <c r="C631">
        <v>10761.86659295511</v>
      </c>
      <c r="D631">
        <v>1205.839231228734</v>
      </c>
      <c r="E631">
        <v>154.8353397607372</v>
      </c>
    </row>
    <row r="632" spans="1:5">
      <c r="A632">
        <v>630</v>
      </c>
      <c r="B632">
        <v>8056.006775620754</v>
      </c>
      <c r="C632">
        <v>10761.86659295511</v>
      </c>
      <c r="D632">
        <v>1205.838861982212</v>
      </c>
      <c r="E632">
        <v>154.8349705142137</v>
      </c>
    </row>
    <row r="633" spans="1:5">
      <c r="A633">
        <v>631</v>
      </c>
      <c r="B633">
        <v>8056.006775620754</v>
      </c>
      <c r="C633">
        <v>10761.86659295511</v>
      </c>
      <c r="D633">
        <v>1205.839169531331</v>
      </c>
      <c r="E633">
        <v>154.8352780633323</v>
      </c>
    </row>
    <row r="634" spans="1:5">
      <c r="A634">
        <v>632</v>
      </c>
      <c r="B634">
        <v>8056.006775620754</v>
      </c>
      <c r="C634">
        <v>10761.86659295511</v>
      </c>
      <c r="D634">
        <v>1205.838594694254</v>
      </c>
      <c r="E634">
        <v>154.8347032262534</v>
      </c>
    </row>
    <row r="635" spans="1:5">
      <c r="A635">
        <v>633</v>
      </c>
      <c r="B635">
        <v>8056.006775620754</v>
      </c>
      <c r="C635">
        <v>10761.86659295511</v>
      </c>
      <c r="D635">
        <v>1205.83857642121</v>
      </c>
      <c r="E635">
        <v>154.8346849532133</v>
      </c>
    </row>
    <row r="636" spans="1:5">
      <c r="A636">
        <v>634</v>
      </c>
      <c r="B636">
        <v>8056.006775620754</v>
      </c>
      <c r="C636">
        <v>10761.86659295511</v>
      </c>
      <c r="D636">
        <v>1205.839863288677</v>
      </c>
      <c r="E636">
        <v>154.8359718206785</v>
      </c>
    </row>
    <row r="637" spans="1:5">
      <c r="A637">
        <v>635</v>
      </c>
      <c r="B637">
        <v>8056.006775620754</v>
      </c>
      <c r="C637">
        <v>10761.86659295511</v>
      </c>
      <c r="D637">
        <v>1205.838761612941</v>
      </c>
      <c r="E637">
        <v>154.834870144943</v>
      </c>
    </row>
    <row r="638" spans="1:5">
      <c r="A638">
        <v>636</v>
      </c>
      <c r="B638">
        <v>8056.006775620754</v>
      </c>
      <c r="C638">
        <v>10761.86659295511</v>
      </c>
      <c r="D638">
        <v>1205.838704621679</v>
      </c>
      <c r="E638">
        <v>154.8348131536796</v>
      </c>
    </row>
    <row r="639" spans="1:5">
      <c r="A639">
        <v>637</v>
      </c>
      <c r="B639">
        <v>8056.006775620754</v>
      </c>
      <c r="C639">
        <v>10761.86659295511</v>
      </c>
      <c r="D639">
        <v>1205.8388291785</v>
      </c>
      <c r="E639">
        <v>154.8349377104986</v>
      </c>
    </row>
    <row r="640" spans="1:5">
      <c r="A640">
        <v>638</v>
      </c>
      <c r="B640">
        <v>8056.006775620754</v>
      </c>
      <c r="C640">
        <v>10761.86659295511</v>
      </c>
      <c r="D640">
        <v>1205.839513073189</v>
      </c>
      <c r="E640">
        <v>154.8356216051876</v>
      </c>
    </row>
    <row r="641" spans="1:5">
      <c r="A641">
        <v>639</v>
      </c>
      <c r="B641">
        <v>8056.006775620754</v>
      </c>
      <c r="C641">
        <v>10761.86659295511</v>
      </c>
      <c r="D641">
        <v>1205.838900919166</v>
      </c>
      <c r="E641">
        <v>154.8350094511675</v>
      </c>
    </row>
    <row r="642" spans="1:5">
      <c r="A642">
        <v>640</v>
      </c>
      <c r="B642">
        <v>8056.006775620754</v>
      </c>
      <c r="C642">
        <v>10761.86659295511</v>
      </c>
      <c r="D642">
        <v>1205.839266769414</v>
      </c>
      <c r="E642">
        <v>154.8353753014158</v>
      </c>
    </row>
    <row r="643" spans="1:5">
      <c r="A643">
        <v>641</v>
      </c>
      <c r="B643">
        <v>8056.006775620754</v>
      </c>
      <c r="C643">
        <v>10761.86659295511</v>
      </c>
      <c r="D643">
        <v>1205.838560430298</v>
      </c>
      <c r="E643">
        <v>154.8346689622982</v>
      </c>
    </row>
    <row r="644" spans="1:5">
      <c r="A644">
        <v>642</v>
      </c>
      <c r="B644">
        <v>8056.006775620754</v>
      </c>
      <c r="C644">
        <v>10761.86659295511</v>
      </c>
      <c r="D644">
        <v>1205.837662261669</v>
      </c>
      <c r="E644">
        <v>154.8337707936707</v>
      </c>
    </row>
    <row r="645" spans="1:5">
      <c r="A645">
        <v>643</v>
      </c>
      <c r="B645">
        <v>8056.006775620754</v>
      </c>
      <c r="C645">
        <v>10761.86659295511</v>
      </c>
      <c r="D645">
        <v>1205.838686556498</v>
      </c>
      <c r="E645">
        <v>154.8347950884988</v>
      </c>
    </row>
    <row r="646" spans="1:5">
      <c r="A646">
        <v>644</v>
      </c>
      <c r="B646">
        <v>8056.006775620754</v>
      </c>
      <c r="C646">
        <v>10761.86659295511</v>
      </c>
      <c r="D646">
        <v>1205.839460403189</v>
      </c>
      <c r="E646">
        <v>154.8355689351915</v>
      </c>
    </row>
    <row r="647" spans="1:5">
      <c r="A647">
        <v>645</v>
      </c>
      <c r="B647">
        <v>8056.006775620754</v>
      </c>
      <c r="C647">
        <v>10761.86659295511</v>
      </c>
      <c r="D647">
        <v>1205.8389011823</v>
      </c>
      <c r="E647">
        <v>154.8350097143006</v>
      </c>
    </row>
    <row r="648" spans="1:5">
      <c r="A648">
        <v>646</v>
      </c>
      <c r="B648">
        <v>8056.006775620754</v>
      </c>
      <c r="C648">
        <v>10761.86659295511</v>
      </c>
      <c r="D648">
        <v>1205.83848347168</v>
      </c>
      <c r="E648">
        <v>154.8345920036844</v>
      </c>
    </row>
    <row r="649" spans="1:5">
      <c r="A649">
        <v>647</v>
      </c>
      <c r="B649">
        <v>8056.006775620754</v>
      </c>
      <c r="C649">
        <v>10761.86659295511</v>
      </c>
      <c r="D649">
        <v>1205.838468118494</v>
      </c>
      <c r="E649">
        <v>154.8345766504964</v>
      </c>
    </row>
    <row r="650" spans="1:5">
      <c r="A650">
        <v>648</v>
      </c>
      <c r="B650">
        <v>8056.006775620754</v>
      </c>
      <c r="C650">
        <v>10761.86659295511</v>
      </c>
      <c r="D650">
        <v>1205.837280657193</v>
      </c>
      <c r="E650">
        <v>154.8333891891947</v>
      </c>
    </row>
    <row r="651" spans="1:5">
      <c r="A651">
        <v>649</v>
      </c>
      <c r="B651">
        <v>8056.006775620754</v>
      </c>
      <c r="C651">
        <v>10761.86659295511</v>
      </c>
      <c r="D651">
        <v>1205.838692441071</v>
      </c>
      <c r="E651">
        <v>154.8348009730685</v>
      </c>
    </row>
    <row r="652" spans="1:5">
      <c r="A652">
        <v>650</v>
      </c>
      <c r="B652">
        <v>8056.006775620754</v>
      </c>
      <c r="C652">
        <v>10761.86659295511</v>
      </c>
      <c r="D652">
        <v>1205.838807603451</v>
      </c>
      <c r="E652">
        <v>154.8349161354528</v>
      </c>
    </row>
    <row r="653" spans="1:5">
      <c r="A653">
        <v>651</v>
      </c>
      <c r="B653">
        <v>8056.006775620754</v>
      </c>
      <c r="C653">
        <v>10761.86659295511</v>
      </c>
      <c r="D653">
        <v>1205.838170456109</v>
      </c>
      <c r="E653">
        <v>154.8342789881102</v>
      </c>
    </row>
    <row r="654" spans="1:5">
      <c r="A654">
        <v>652</v>
      </c>
      <c r="B654">
        <v>8056.006775620754</v>
      </c>
      <c r="C654">
        <v>10761.86659295511</v>
      </c>
      <c r="D654">
        <v>1205.838264990641</v>
      </c>
      <c r="E654">
        <v>154.8343735226403</v>
      </c>
    </row>
    <row r="655" spans="1:5">
      <c r="A655">
        <v>653</v>
      </c>
      <c r="B655">
        <v>8056.006775620754</v>
      </c>
      <c r="C655">
        <v>10761.86659295511</v>
      </c>
      <c r="D655">
        <v>1205.838018946411</v>
      </c>
      <c r="E655">
        <v>154.8341274784131</v>
      </c>
    </row>
    <row r="656" spans="1:5">
      <c r="A656">
        <v>654</v>
      </c>
      <c r="B656">
        <v>8056.006775620754</v>
      </c>
      <c r="C656">
        <v>10761.86659295511</v>
      </c>
      <c r="D656">
        <v>1205.83775799728</v>
      </c>
      <c r="E656">
        <v>154.8338665292803</v>
      </c>
    </row>
    <row r="657" spans="1:5">
      <c r="A657">
        <v>655</v>
      </c>
      <c r="B657">
        <v>8056.006775620754</v>
      </c>
      <c r="C657">
        <v>10761.86659295511</v>
      </c>
      <c r="D657">
        <v>1205.837724630421</v>
      </c>
      <c r="E657">
        <v>154.8338331624251</v>
      </c>
    </row>
    <row r="658" spans="1:5">
      <c r="A658">
        <v>656</v>
      </c>
      <c r="B658">
        <v>8056.006775620754</v>
      </c>
      <c r="C658">
        <v>10761.86659295511</v>
      </c>
      <c r="D658">
        <v>1205.838131735958</v>
      </c>
      <c r="E658">
        <v>154.8342402679593</v>
      </c>
    </row>
    <row r="659" spans="1:5">
      <c r="A659">
        <v>657</v>
      </c>
      <c r="B659">
        <v>8056.006775620754</v>
      </c>
      <c r="C659">
        <v>10761.86659295511</v>
      </c>
      <c r="D659">
        <v>1205.838239336249</v>
      </c>
      <c r="E659">
        <v>154.8343478682503</v>
      </c>
    </row>
    <row r="660" spans="1:5">
      <c r="A660">
        <v>658</v>
      </c>
      <c r="B660">
        <v>8056.006775620754</v>
      </c>
      <c r="C660">
        <v>10761.86659295511</v>
      </c>
      <c r="D660">
        <v>1205.838387912032</v>
      </c>
      <c r="E660">
        <v>154.8344964440357</v>
      </c>
    </row>
    <row r="661" spans="1:5">
      <c r="A661">
        <v>659</v>
      </c>
      <c r="B661">
        <v>8056.006775620754</v>
      </c>
      <c r="C661">
        <v>10761.86659295511</v>
      </c>
      <c r="D661">
        <v>1205.838429338941</v>
      </c>
      <c r="E661">
        <v>154.8345378709429</v>
      </c>
    </row>
    <row r="662" spans="1:5">
      <c r="A662">
        <v>660</v>
      </c>
      <c r="B662">
        <v>8056.006775620754</v>
      </c>
      <c r="C662">
        <v>10761.86659295511</v>
      </c>
      <c r="D662">
        <v>1205.838278145355</v>
      </c>
      <c r="E662">
        <v>154.8343866773546</v>
      </c>
    </row>
    <row r="663" spans="1:5">
      <c r="A663">
        <v>661</v>
      </c>
      <c r="B663">
        <v>8056.006775620754</v>
      </c>
      <c r="C663">
        <v>10761.86659295511</v>
      </c>
      <c r="D663">
        <v>1205.838819246698</v>
      </c>
      <c r="E663">
        <v>154.8349277786983</v>
      </c>
    </row>
    <row r="664" spans="1:5">
      <c r="A664">
        <v>662</v>
      </c>
      <c r="B664">
        <v>8056.006775620754</v>
      </c>
      <c r="C664">
        <v>10761.86659295511</v>
      </c>
      <c r="D664">
        <v>1205.839065199109</v>
      </c>
      <c r="E664">
        <v>154.8351737311101</v>
      </c>
    </row>
    <row r="665" spans="1:5">
      <c r="A665">
        <v>663</v>
      </c>
      <c r="B665">
        <v>8056.006775620754</v>
      </c>
      <c r="C665">
        <v>10761.86659295511</v>
      </c>
      <c r="D665">
        <v>1205.838591915708</v>
      </c>
      <c r="E665">
        <v>154.8347004477123</v>
      </c>
    </row>
    <row r="666" spans="1:5">
      <c r="A666">
        <v>664</v>
      </c>
      <c r="B666">
        <v>8056.006775620754</v>
      </c>
      <c r="C666">
        <v>10761.86659295511</v>
      </c>
      <c r="D666">
        <v>1205.838871363625</v>
      </c>
      <c r="E666">
        <v>154.8349798956283</v>
      </c>
    </row>
    <row r="667" spans="1:5">
      <c r="A667">
        <v>665</v>
      </c>
      <c r="B667">
        <v>8056.006775620754</v>
      </c>
      <c r="C667">
        <v>10761.86659295511</v>
      </c>
      <c r="D667">
        <v>1205.838180638865</v>
      </c>
      <c r="E667">
        <v>154.834289170868</v>
      </c>
    </row>
    <row r="668" spans="1:5">
      <c r="A668">
        <v>666</v>
      </c>
      <c r="B668">
        <v>8056.006775620754</v>
      </c>
      <c r="C668">
        <v>10761.86659295511</v>
      </c>
      <c r="D668">
        <v>1205.838023378041</v>
      </c>
      <c r="E668">
        <v>154.8341319100404</v>
      </c>
    </row>
    <row r="669" spans="1:5">
      <c r="A669">
        <v>667</v>
      </c>
      <c r="B669">
        <v>8056.006775620754</v>
      </c>
      <c r="C669">
        <v>10761.86659295511</v>
      </c>
      <c r="D669">
        <v>1205.838298142306</v>
      </c>
      <c r="E669">
        <v>154.8344066743051</v>
      </c>
    </row>
    <row r="670" spans="1:5">
      <c r="A670">
        <v>668</v>
      </c>
      <c r="B670">
        <v>8056.006775620754</v>
      </c>
      <c r="C670">
        <v>10761.86659295511</v>
      </c>
      <c r="D670">
        <v>1205.838101828202</v>
      </c>
      <c r="E670">
        <v>154.8342103602017</v>
      </c>
    </row>
    <row r="671" spans="1:5">
      <c r="A671">
        <v>669</v>
      </c>
      <c r="B671">
        <v>8056.006775620754</v>
      </c>
      <c r="C671">
        <v>10761.86659295511</v>
      </c>
      <c r="D671">
        <v>1205.838069711438</v>
      </c>
      <c r="E671">
        <v>154.8341782434401</v>
      </c>
    </row>
    <row r="672" spans="1:5">
      <c r="A672">
        <v>670</v>
      </c>
      <c r="B672">
        <v>8056.006775620754</v>
      </c>
      <c r="C672">
        <v>10761.86659295511</v>
      </c>
      <c r="D672">
        <v>1205.838227137481</v>
      </c>
      <c r="E672">
        <v>154.8343356694849</v>
      </c>
    </row>
    <row r="673" spans="1:5">
      <c r="A673">
        <v>671</v>
      </c>
      <c r="B673">
        <v>8056.006775620754</v>
      </c>
      <c r="C673">
        <v>10761.86659295511</v>
      </c>
      <c r="D673">
        <v>1205.838228936443</v>
      </c>
      <c r="E673">
        <v>154.8343374684478</v>
      </c>
    </row>
    <row r="674" spans="1:5">
      <c r="A674">
        <v>672</v>
      </c>
      <c r="B674">
        <v>8056.006775620754</v>
      </c>
      <c r="C674">
        <v>10761.86659295511</v>
      </c>
      <c r="D674">
        <v>1205.838476578958</v>
      </c>
      <c r="E674">
        <v>154.8345851109561</v>
      </c>
    </row>
    <row r="675" spans="1:5">
      <c r="A675">
        <v>673</v>
      </c>
      <c r="B675">
        <v>8056.006775620754</v>
      </c>
      <c r="C675">
        <v>10761.86659295511</v>
      </c>
      <c r="D675">
        <v>1205.838148767811</v>
      </c>
      <c r="E675">
        <v>154.8342572998125</v>
      </c>
    </row>
    <row r="676" spans="1:5">
      <c r="A676">
        <v>674</v>
      </c>
      <c r="B676">
        <v>8056.006775620754</v>
      </c>
      <c r="C676">
        <v>10761.86659295511</v>
      </c>
      <c r="D676">
        <v>1205.837773597373</v>
      </c>
      <c r="E676">
        <v>154.8338821293734</v>
      </c>
    </row>
    <row r="677" spans="1:5">
      <c r="A677">
        <v>675</v>
      </c>
      <c r="B677">
        <v>8056.006775620754</v>
      </c>
      <c r="C677">
        <v>10761.86659295511</v>
      </c>
      <c r="D677">
        <v>1205.838501687308</v>
      </c>
      <c r="E677">
        <v>154.8346102193062</v>
      </c>
    </row>
    <row r="678" spans="1:5">
      <c r="A678">
        <v>676</v>
      </c>
      <c r="B678">
        <v>8056.006775620754</v>
      </c>
      <c r="C678">
        <v>10761.86659295511</v>
      </c>
      <c r="D678">
        <v>1205.837878588501</v>
      </c>
      <c r="E678">
        <v>154.8339871205</v>
      </c>
    </row>
    <row r="679" spans="1:5">
      <c r="A679">
        <v>677</v>
      </c>
      <c r="B679">
        <v>8056.006775620754</v>
      </c>
      <c r="C679">
        <v>10761.86659295511</v>
      </c>
      <c r="D679">
        <v>1205.838045960079</v>
      </c>
      <c r="E679">
        <v>154.8341544920833</v>
      </c>
    </row>
    <row r="680" spans="1:5">
      <c r="A680">
        <v>678</v>
      </c>
      <c r="B680">
        <v>8056.006775620754</v>
      </c>
      <c r="C680">
        <v>10761.86659295511</v>
      </c>
      <c r="D680">
        <v>1205.838171200239</v>
      </c>
      <c r="E680">
        <v>154.834279732241</v>
      </c>
    </row>
    <row r="681" spans="1:5">
      <c r="A681">
        <v>679</v>
      </c>
      <c r="B681">
        <v>8056.006775620754</v>
      </c>
      <c r="C681">
        <v>10761.86659295511</v>
      </c>
      <c r="D681">
        <v>1205.83816143841</v>
      </c>
      <c r="E681">
        <v>154.8342699704118</v>
      </c>
    </row>
    <row r="682" spans="1:5">
      <c r="A682">
        <v>680</v>
      </c>
      <c r="B682">
        <v>8056.006775620754</v>
      </c>
      <c r="C682">
        <v>10761.86659295511</v>
      </c>
      <c r="D682">
        <v>1205.837593443608</v>
      </c>
      <c r="E682">
        <v>154.8337019756094</v>
      </c>
    </row>
    <row r="683" spans="1:5">
      <c r="A683">
        <v>681</v>
      </c>
      <c r="B683">
        <v>8056.006775620754</v>
      </c>
      <c r="C683">
        <v>10761.86659295511</v>
      </c>
      <c r="D683">
        <v>1205.838356643058</v>
      </c>
      <c r="E683">
        <v>154.8344651750594</v>
      </c>
    </row>
    <row r="684" spans="1:5">
      <c r="A684">
        <v>682</v>
      </c>
      <c r="B684">
        <v>8056.006775620754</v>
      </c>
      <c r="C684">
        <v>10761.86659295511</v>
      </c>
      <c r="D684">
        <v>1205.83820802935</v>
      </c>
      <c r="E684">
        <v>154.8343165613504</v>
      </c>
    </row>
    <row r="685" spans="1:5">
      <c r="A685">
        <v>683</v>
      </c>
      <c r="B685">
        <v>8056.006775620754</v>
      </c>
      <c r="C685">
        <v>10761.86659295511</v>
      </c>
      <c r="D685">
        <v>1205.838108077378</v>
      </c>
      <c r="E685">
        <v>154.8342166093813</v>
      </c>
    </row>
    <row r="686" spans="1:5">
      <c r="A686">
        <v>684</v>
      </c>
      <c r="B686">
        <v>8056.006775620754</v>
      </c>
      <c r="C686">
        <v>10761.86659295511</v>
      </c>
      <c r="D686">
        <v>1205.83850487361</v>
      </c>
      <c r="E686">
        <v>154.8346134056146</v>
      </c>
    </row>
    <row r="687" spans="1:5">
      <c r="A687">
        <v>685</v>
      </c>
      <c r="B687">
        <v>8056.006775620754</v>
      </c>
      <c r="C687">
        <v>10761.86659295511</v>
      </c>
      <c r="D687">
        <v>1205.838214149874</v>
      </c>
      <c r="E687">
        <v>154.8343226818751</v>
      </c>
    </row>
    <row r="688" spans="1:5">
      <c r="A688">
        <v>686</v>
      </c>
      <c r="B688">
        <v>8056.006775620754</v>
      </c>
      <c r="C688">
        <v>10761.86659295511</v>
      </c>
      <c r="D688">
        <v>1205.837645559941</v>
      </c>
      <c r="E688">
        <v>154.8337540919416</v>
      </c>
    </row>
    <row r="689" spans="1:5">
      <c r="A689">
        <v>687</v>
      </c>
      <c r="B689">
        <v>8056.006775620754</v>
      </c>
      <c r="C689">
        <v>10761.86659295511</v>
      </c>
      <c r="D689">
        <v>1205.838220779226</v>
      </c>
      <c r="E689">
        <v>154.8343293112287</v>
      </c>
    </row>
    <row r="690" spans="1:5">
      <c r="A690">
        <v>688</v>
      </c>
      <c r="B690">
        <v>8056.006775620754</v>
      </c>
      <c r="C690">
        <v>10761.86659295511</v>
      </c>
      <c r="D690">
        <v>1205.838102528177</v>
      </c>
      <c r="E690">
        <v>154.8342110601789</v>
      </c>
    </row>
    <row r="691" spans="1:5">
      <c r="A691">
        <v>689</v>
      </c>
      <c r="B691">
        <v>8056.006775620754</v>
      </c>
      <c r="C691">
        <v>10761.86659295511</v>
      </c>
      <c r="D691">
        <v>1205.83785392639</v>
      </c>
      <c r="E691">
        <v>154.8339624583921</v>
      </c>
    </row>
    <row r="692" spans="1:5">
      <c r="A692">
        <v>690</v>
      </c>
      <c r="B692">
        <v>8056.006775620754</v>
      </c>
      <c r="C692">
        <v>10761.86659295511</v>
      </c>
      <c r="D692">
        <v>1205.837814410632</v>
      </c>
      <c r="E692">
        <v>154.8339229426337</v>
      </c>
    </row>
    <row r="693" spans="1:5">
      <c r="A693">
        <v>691</v>
      </c>
      <c r="B693">
        <v>8056.006775620754</v>
      </c>
      <c r="C693">
        <v>10761.86659295511</v>
      </c>
      <c r="D693">
        <v>1205.837633702138</v>
      </c>
      <c r="E693">
        <v>154.8337422341375</v>
      </c>
    </row>
    <row r="694" spans="1:5">
      <c r="A694">
        <v>692</v>
      </c>
      <c r="B694">
        <v>8056.006775620754</v>
      </c>
      <c r="C694">
        <v>10761.86659295511</v>
      </c>
      <c r="D694">
        <v>1205.837616950876</v>
      </c>
      <c r="E694">
        <v>154.8337254828753</v>
      </c>
    </row>
    <row r="695" spans="1:5">
      <c r="A695">
        <v>693</v>
      </c>
      <c r="B695">
        <v>8056.006775620754</v>
      </c>
      <c r="C695">
        <v>10761.86659295511</v>
      </c>
      <c r="D695">
        <v>1205.837540016657</v>
      </c>
      <c r="E695">
        <v>154.833648548657</v>
      </c>
    </row>
    <row r="696" spans="1:5">
      <c r="A696">
        <v>694</v>
      </c>
      <c r="B696">
        <v>8056.006775620754</v>
      </c>
      <c r="C696">
        <v>10761.86659295511</v>
      </c>
      <c r="D696">
        <v>1205.837638120021</v>
      </c>
      <c r="E696">
        <v>154.8337466520221</v>
      </c>
    </row>
    <row r="697" spans="1:5">
      <c r="A697">
        <v>695</v>
      </c>
      <c r="B697">
        <v>8056.006775620754</v>
      </c>
      <c r="C697">
        <v>10761.86659295511</v>
      </c>
      <c r="D697">
        <v>1205.837501219141</v>
      </c>
      <c r="E697">
        <v>154.8336097511423</v>
      </c>
    </row>
    <row r="698" spans="1:5">
      <c r="A698">
        <v>696</v>
      </c>
      <c r="B698">
        <v>8056.006775620754</v>
      </c>
      <c r="C698">
        <v>10761.86659295511</v>
      </c>
      <c r="D698">
        <v>1205.837509972425</v>
      </c>
      <c r="E698">
        <v>154.8336185044266</v>
      </c>
    </row>
    <row r="699" spans="1:5">
      <c r="A699">
        <v>697</v>
      </c>
      <c r="B699">
        <v>8056.006775620754</v>
      </c>
      <c r="C699">
        <v>10761.86659295511</v>
      </c>
      <c r="D699">
        <v>1205.837467475442</v>
      </c>
      <c r="E699">
        <v>154.833576007447</v>
      </c>
    </row>
    <row r="700" spans="1:5">
      <c r="A700">
        <v>698</v>
      </c>
      <c r="B700">
        <v>8056.006775620754</v>
      </c>
      <c r="C700">
        <v>10761.86659295511</v>
      </c>
      <c r="D700">
        <v>1205.837594474257</v>
      </c>
      <c r="E700">
        <v>154.8337030062569</v>
      </c>
    </row>
    <row r="701" spans="1:5">
      <c r="A701">
        <v>699</v>
      </c>
      <c r="B701">
        <v>8056.006775620754</v>
      </c>
      <c r="C701">
        <v>10761.86659295511</v>
      </c>
      <c r="D701">
        <v>1205.837321882181</v>
      </c>
      <c r="E701">
        <v>154.8334304141794</v>
      </c>
    </row>
    <row r="702" spans="1:5">
      <c r="A702">
        <v>700</v>
      </c>
      <c r="B702">
        <v>8056.006775620754</v>
      </c>
      <c r="C702">
        <v>10761.86659295511</v>
      </c>
      <c r="D702">
        <v>1205.837185412424</v>
      </c>
      <c r="E702">
        <v>154.833293944423</v>
      </c>
    </row>
    <row r="703" spans="1:5">
      <c r="A703">
        <v>701</v>
      </c>
      <c r="B703">
        <v>8056.006775620754</v>
      </c>
      <c r="C703">
        <v>10761.86659295511</v>
      </c>
      <c r="D703">
        <v>1205.837388486152</v>
      </c>
      <c r="E703">
        <v>154.8334970181519</v>
      </c>
    </row>
    <row r="704" spans="1:5">
      <c r="A704">
        <v>702</v>
      </c>
      <c r="B704">
        <v>8056.006775620754</v>
      </c>
      <c r="C704">
        <v>10761.86659295511</v>
      </c>
      <c r="D704">
        <v>1205.837542600777</v>
      </c>
      <c r="E704">
        <v>154.83365113278</v>
      </c>
    </row>
    <row r="705" spans="1:5">
      <c r="A705">
        <v>703</v>
      </c>
      <c r="B705">
        <v>8056.006775620754</v>
      </c>
      <c r="C705">
        <v>10761.86659295511</v>
      </c>
      <c r="D705">
        <v>1205.837240365535</v>
      </c>
      <c r="E705">
        <v>154.8333488975313</v>
      </c>
    </row>
    <row r="706" spans="1:5">
      <c r="A706">
        <v>704</v>
      </c>
      <c r="B706">
        <v>8056.006775620754</v>
      </c>
      <c r="C706">
        <v>10761.86659295511</v>
      </c>
      <c r="D706">
        <v>1205.837296366014</v>
      </c>
      <c r="E706">
        <v>154.8334048980142</v>
      </c>
    </row>
    <row r="707" spans="1:5">
      <c r="A707">
        <v>705</v>
      </c>
      <c r="B707">
        <v>8056.006775620754</v>
      </c>
      <c r="C707">
        <v>10761.86659295511</v>
      </c>
      <c r="D707">
        <v>1205.837304234235</v>
      </c>
      <c r="E707">
        <v>154.8334127662361</v>
      </c>
    </row>
    <row r="708" spans="1:5">
      <c r="A708">
        <v>706</v>
      </c>
      <c r="B708">
        <v>8056.006775620754</v>
      </c>
      <c r="C708">
        <v>10761.86659295511</v>
      </c>
      <c r="D708">
        <v>1205.837270226818</v>
      </c>
      <c r="E708">
        <v>154.8333787588172</v>
      </c>
    </row>
    <row r="709" spans="1:5">
      <c r="A709">
        <v>707</v>
      </c>
      <c r="B709">
        <v>8056.006775620754</v>
      </c>
      <c r="C709">
        <v>10761.86659295511</v>
      </c>
      <c r="D709">
        <v>1205.837329740425</v>
      </c>
      <c r="E709">
        <v>154.8334382724285</v>
      </c>
    </row>
    <row r="710" spans="1:5">
      <c r="A710">
        <v>708</v>
      </c>
      <c r="B710">
        <v>8056.006775620754</v>
      </c>
      <c r="C710">
        <v>10761.86659295511</v>
      </c>
      <c r="D710">
        <v>1205.837088020799</v>
      </c>
      <c r="E710">
        <v>154.8331965527994</v>
      </c>
    </row>
    <row r="711" spans="1:5">
      <c r="A711">
        <v>709</v>
      </c>
      <c r="B711">
        <v>8056.006775620754</v>
      </c>
      <c r="C711">
        <v>10761.86659295511</v>
      </c>
      <c r="D711">
        <v>1205.837163397724</v>
      </c>
      <c r="E711">
        <v>154.8332719297231</v>
      </c>
    </row>
    <row r="712" spans="1:5">
      <c r="A712">
        <v>710</v>
      </c>
      <c r="B712">
        <v>8056.006775620754</v>
      </c>
      <c r="C712">
        <v>10761.86659295511</v>
      </c>
      <c r="D712">
        <v>1205.837273452811</v>
      </c>
      <c r="E712">
        <v>154.8333819848152</v>
      </c>
    </row>
    <row r="713" spans="1:5">
      <c r="A713">
        <v>711</v>
      </c>
      <c r="B713">
        <v>8056.006775620754</v>
      </c>
      <c r="C713">
        <v>10761.86659295511</v>
      </c>
      <c r="D713">
        <v>1205.837430579608</v>
      </c>
      <c r="E713">
        <v>154.8335391116103</v>
      </c>
    </row>
    <row r="714" spans="1:5">
      <c r="A714">
        <v>712</v>
      </c>
      <c r="B714">
        <v>8056.006775620754</v>
      </c>
      <c r="C714">
        <v>10761.86659295511</v>
      </c>
      <c r="D714">
        <v>1205.837461200441</v>
      </c>
      <c r="E714">
        <v>154.8335697324438</v>
      </c>
    </row>
    <row r="715" spans="1:5">
      <c r="A715">
        <v>713</v>
      </c>
      <c r="B715">
        <v>8056.006775620754</v>
      </c>
      <c r="C715">
        <v>10761.86659295511</v>
      </c>
      <c r="D715">
        <v>1205.837477259616</v>
      </c>
      <c r="E715">
        <v>154.8335857916166</v>
      </c>
    </row>
    <row r="716" spans="1:5">
      <c r="A716">
        <v>714</v>
      </c>
      <c r="B716">
        <v>8056.006775620754</v>
      </c>
      <c r="C716">
        <v>10761.86659295511</v>
      </c>
      <c r="D716">
        <v>1205.83746589279</v>
      </c>
      <c r="E716">
        <v>154.83357442479</v>
      </c>
    </row>
    <row r="717" spans="1:5">
      <c r="A717">
        <v>715</v>
      </c>
      <c r="B717">
        <v>8056.006775620754</v>
      </c>
      <c r="C717">
        <v>10761.86659295511</v>
      </c>
      <c r="D717">
        <v>1205.837569080975</v>
      </c>
      <c r="E717">
        <v>154.8336776129749</v>
      </c>
    </row>
    <row r="718" spans="1:5">
      <c r="A718">
        <v>716</v>
      </c>
      <c r="B718">
        <v>8056.006775620754</v>
      </c>
      <c r="C718">
        <v>10761.86659295511</v>
      </c>
      <c r="D718">
        <v>1205.837515610178</v>
      </c>
      <c r="E718">
        <v>154.8336241421803</v>
      </c>
    </row>
    <row r="719" spans="1:5">
      <c r="A719">
        <v>717</v>
      </c>
      <c r="B719">
        <v>8056.006775620754</v>
      </c>
      <c r="C719">
        <v>10761.86659295511</v>
      </c>
      <c r="D719">
        <v>1205.837471147946</v>
      </c>
      <c r="E719">
        <v>154.8335796799502</v>
      </c>
    </row>
    <row r="720" spans="1:5">
      <c r="A720">
        <v>718</v>
      </c>
      <c r="B720">
        <v>8056.006775620754</v>
      </c>
      <c r="C720">
        <v>10761.86659295511</v>
      </c>
      <c r="D720">
        <v>1205.837414975181</v>
      </c>
      <c r="E720">
        <v>154.8335235071815</v>
      </c>
    </row>
    <row r="721" spans="1:5">
      <c r="A721">
        <v>719</v>
      </c>
      <c r="B721">
        <v>8056.006775620754</v>
      </c>
      <c r="C721">
        <v>10761.86659295511</v>
      </c>
      <c r="D721">
        <v>1205.837513489486</v>
      </c>
      <c r="E721">
        <v>154.8336220214881</v>
      </c>
    </row>
    <row r="722" spans="1:5">
      <c r="A722">
        <v>720</v>
      </c>
      <c r="B722">
        <v>8056.006775620754</v>
      </c>
      <c r="C722">
        <v>10761.86659295511</v>
      </c>
      <c r="D722">
        <v>1205.837576058758</v>
      </c>
      <c r="E722">
        <v>154.8336845907603</v>
      </c>
    </row>
    <row r="723" spans="1:5">
      <c r="A723">
        <v>721</v>
      </c>
      <c r="B723">
        <v>8056.006775620754</v>
      </c>
      <c r="C723">
        <v>10761.86659295511</v>
      </c>
      <c r="D723">
        <v>1205.837562902519</v>
      </c>
      <c r="E723">
        <v>154.8336714345192</v>
      </c>
    </row>
    <row r="724" spans="1:5">
      <c r="A724">
        <v>722</v>
      </c>
      <c r="B724">
        <v>8056.006775620754</v>
      </c>
      <c r="C724">
        <v>10761.86659295511</v>
      </c>
      <c r="D724">
        <v>1205.837540710053</v>
      </c>
      <c r="E724">
        <v>154.8336492420534</v>
      </c>
    </row>
    <row r="725" spans="1:5">
      <c r="A725">
        <v>723</v>
      </c>
      <c r="B725">
        <v>8056.006775620754</v>
      </c>
      <c r="C725">
        <v>10761.86659295511</v>
      </c>
      <c r="D725">
        <v>1205.837631809824</v>
      </c>
      <c r="E725">
        <v>154.8337403418288</v>
      </c>
    </row>
    <row r="726" spans="1:5">
      <c r="A726">
        <v>724</v>
      </c>
      <c r="B726">
        <v>8056.006775620754</v>
      </c>
      <c r="C726">
        <v>10761.86659295511</v>
      </c>
      <c r="D726">
        <v>1205.837637659354</v>
      </c>
      <c r="E726">
        <v>154.8337461913561</v>
      </c>
    </row>
    <row r="727" spans="1:5">
      <c r="A727">
        <v>725</v>
      </c>
      <c r="B727">
        <v>8056.006775620754</v>
      </c>
      <c r="C727">
        <v>10761.86659295511</v>
      </c>
      <c r="D727">
        <v>1205.837614821338</v>
      </c>
      <c r="E727">
        <v>154.8337233533405</v>
      </c>
    </row>
    <row r="728" spans="1:5">
      <c r="A728">
        <v>726</v>
      </c>
      <c r="B728">
        <v>8056.006775620754</v>
      </c>
      <c r="C728">
        <v>10761.86659295511</v>
      </c>
      <c r="D728">
        <v>1205.837644698823</v>
      </c>
      <c r="E728">
        <v>154.8337532308261</v>
      </c>
    </row>
    <row r="729" spans="1:5">
      <c r="A729">
        <v>727</v>
      </c>
      <c r="B729">
        <v>8056.006775620754</v>
      </c>
      <c r="C729">
        <v>10761.86659295511</v>
      </c>
      <c r="D729">
        <v>1205.837648354252</v>
      </c>
      <c r="E729">
        <v>154.8337568862563</v>
      </c>
    </row>
    <row r="730" spans="1:5">
      <c r="A730">
        <v>728</v>
      </c>
      <c r="B730">
        <v>8056.006775620754</v>
      </c>
      <c r="C730">
        <v>10761.86659295511</v>
      </c>
      <c r="D730">
        <v>1205.837629907798</v>
      </c>
      <c r="E730">
        <v>154.8337384398002</v>
      </c>
    </row>
    <row r="731" spans="1:5">
      <c r="A731">
        <v>729</v>
      </c>
      <c r="B731">
        <v>8056.006775620754</v>
      </c>
      <c r="C731">
        <v>10761.86659295511</v>
      </c>
      <c r="D731">
        <v>1205.837626716629</v>
      </c>
      <c r="E731">
        <v>154.8337352486286</v>
      </c>
    </row>
    <row r="732" spans="1:5">
      <c r="A732">
        <v>730</v>
      </c>
      <c r="B732">
        <v>8056.006775620754</v>
      </c>
      <c r="C732">
        <v>10761.86659295511</v>
      </c>
      <c r="D732">
        <v>1205.83757246064</v>
      </c>
      <c r="E732">
        <v>154.8336809926471</v>
      </c>
    </row>
    <row r="733" spans="1:5">
      <c r="A733">
        <v>731</v>
      </c>
      <c r="B733">
        <v>8056.006775620754</v>
      </c>
      <c r="C733">
        <v>10761.86659295511</v>
      </c>
      <c r="D733">
        <v>1205.837529074841</v>
      </c>
      <c r="E733">
        <v>154.833637606839</v>
      </c>
    </row>
    <row r="734" spans="1:5">
      <c r="A734">
        <v>732</v>
      </c>
      <c r="B734">
        <v>8056.006775620754</v>
      </c>
      <c r="C734">
        <v>10761.86659295511</v>
      </c>
      <c r="D734">
        <v>1205.837683270038</v>
      </c>
      <c r="E734">
        <v>154.8337918020424</v>
      </c>
    </row>
    <row r="735" spans="1:5">
      <c r="A735">
        <v>733</v>
      </c>
      <c r="B735">
        <v>8056.006775620754</v>
      </c>
      <c r="C735">
        <v>10761.86659295511</v>
      </c>
      <c r="D735">
        <v>1205.837539324138</v>
      </c>
      <c r="E735">
        <v>154.8336478561381</v>
      </c>
    </row>
    <row r="736" spans="1:5">
      <c r="A736">
        <v>734</v>
      </c>
      <c r="B736">
        <v>8056.006775620754</v>
      </c>
      <c r="C736">
        <v>10761.86659295511</v>
      </c>
      <c r="D736">
        <v>1205.837613705739</v>
      </c>
      <c r="E736">
        <v>154.8337222377379</v>
      </c>
    </row>
    <row r="737" spans="1:5">
      <c r="A737">
        <v>735</v>
      </c>
      <c r="B737">
        <v>8056.006775620754</v>
      </c>
      <c r="C737">
        <v>10761.86659295511</v>
      </c>
      <c r="D737">
        <v>1205.837599731188</v>
      </c>
      <c r="E737">
        <v>154.8337082631911</v>
      </c>
    </row>
    <row r="738" spans="1:5">
      <c r="A738">
        <v>736</v>
      </c>
      <c r="B738">
        <v>8056.006775620754</v>
      </c>
      <c r="C738">
        <v>10761.86659295511</v>
      </c>
      <c r="D738">
        <v>1205.837648126198</v>
      </c>
      <c r="E738">
        <v>154.8337566581993</v>
      </c>
    </row>
    <row r="739" spans="1:5">
      <c r="A739">
        <v>737</v>
      </c>
      <c r="B739">
        <v>8056.006775620754</v>
      </c>
      <c r="C739">
        <v>10761.86659295511</v>
      </c>
      <c r="D739">
        <v>1205.837685466742</v>
      </c>
      <c r="E739">
        <v>154.8337939987433</v>
      </c>
    </row>
    <row r="740" spans="1:5">
      <c r="A740">
        <v>738</v>
      </c>
      <c r="B740">
        <v>8056.006775620754</v>
      </c>
      <c r="C740">
        <v>10761.86659295511</v>
      </c>
      <c r="D740">
        <v>1205.837554429066</v>
      </c>
      <c r="E740">
        <v>154.8336629610707</v>
      </c>
    </row>
    <row r="741" spans="1:5">
      <c r="A741">
        <v>739</v>
      </c>
      <c r="B741">
        <v>8056.006775620754</v>
      </c>
      <c r="C741">
        <v>10761.86659295511</v>
      </c>
      <c r="D741">
        <v>1205.837549416597</v>
      </c>
      <c r="E741">
        <v>154.8336579486028</v>
      </c>
    </row>
    <row r="742" spans="1:5">
      <c r="A742">
        <v>740</v>
      </c>
      <c r="B742">
        <v>8056.006775620754</v>
      </c>
      <c r="C742">
        <v>10761.86659295511</v>
      </c>
      <c r="D742">
        <v>1205.837585396272</v>
      </c>
      <c r="E742">
        <v>154.8336939282715</v>
      </c>
    </row>
    <row r="743" spans="1:5">
      <c r="A743">
        <v>741</v>
      </c>
      <c r="B743">
        <v>8056.006775620754</v>
      </c>
      <c r="C743">
        <v>10761.86659295511</v>
      </c>
      <c r="D743">
        <v>1205.837614702327</v>
      </c>
      <c r="E743">
        <v>154.8337232343296</v>
      </c>
    </row>
    <row r="744" spans="1:5">
      <c r="A744">
        <v>742</v>
      </c>
      <c r="B744">
        <v>8056.006775620754</v>
      </c>
      <c r="C744">
        <v>10761.86659295511</v>
      </c>
      <c r="D744">
        <v>1205.837614280514</v>
      </c>
      <c r="E744">
        <v>154.8337228125125</v>
      </c>
    </row>
    <row r="745" spans="1:5">
      <c r="A745">
        <v>743</v>
      </c>
      <c r="B745">
        <v>8056.006775620754</v>
      </c>
      <c r="C745">
        <v>10761.86659295511</v>
      </c>
      <c r="D745">
        <v>1205.837575550069</v>
      </c>
      <c r="E745">
        <v>154.833684082068</v>
      </c>
    </row>
    <row r="746" spans="1:5">
      <c r="A746">
        <v>744</v>
      </c>
      <c r="B746">
        <v>8056.006775620754</v>
      </c>
      <c r="C746">
        <v>10761.86659295511</v>
      </c>
      <c r="D746">
        <v>1205.83765530312</v>
      </c>
      <c r="E746">
        <v>154.8337638351203</v>
      </c>
    </row>
    <row r="747" spans="1:5">
      <c r="A747">
        <v>745</v>
      </c>
      <c r="B747">
        <v>8056.006775620754</v>
      </c>
      <c r="C747">
        <v>10761.86659295511</v>
      </c>
      <c r="D747">
        <v>1205.83752284171</v>
      </c>
      <c r="E747">
        <v>154.8336313737084</v>
      </c>
    </row>
    <row r="748" spans="1:5">
      <c r="A748">
        <v>746</v>
      </c>
      <c r="B748">
        <v>8056.006775620754</v>
      </c>
      <c r="C748">
        <v>10761.86659295511</v>
      </c>
      <c r="D748">
        <v>1205.837582489583</v>
      </c>
      <c r="E748">
        <v>154.833691021587</v>
      </c>
    </row>
    <row r="749" spans="1:5">
      <c r="A749">
        <v>747</v>
      </c>
      <c r="B749">
        <v>8056.006775620754</v>
      </c>
      <c r="C749">
        <v>10761.86659295511</v>
      </c>
      <c r="D749">
        <v>1205.837573555788</v>
      </c>
      <c r="E749">
        <v>154.8336820877867</v>
      </c>
    </row>
    <row r="750" spans="1:5">
      <c r="A750">
        <v>748</v>
      </c>
      <c r="B750">
        <v>8056.006775620754</v>
      </c>
      <c r="C750">
        <v>10761.86659295511</v>
      </c>
      <c r="D750">
        <v>1205.83752474928</v>
      </c>
      <c r="E750">
        <v>154.8336332812833</v>
      </c>
    </row>
    <row r="751" spans="1:5">
      <c r="A751">
        <v>749</v>
      </c>
      <c r="B751">
        <v>8056.006775620754</v>
      </c>
      <c r="C751">
        <v>10761.86659295511</v>
      </c>
      <c r="D751">
        <v>1205.837519937131</v>
      </c>
      <c r="E751">
        <v>154.8336284691296</v>
      </c>
    </row>
    <row r="752" spans="1:5">
      <c r="A752">
        <v>750</v>
      </c>
      <c r="B752">
        <v>8056.006775620754</v>
      </c>
      <c r="C752">
        <v>10761.86659295511</v>
      </c>
      <c r="D752">
        <v>1205.837512300386</v>
      </c>
      <c r="E752">
        <v>154.8336208323859</v>
      </c>
    </row>
    <row r="753" spans="1:5">
      <c r="A753">
        <v>751</v>
      </c>
      <c r="B753">
        <v>8056.006775620754</v>
      </c>
      <c r="C753">
        <v>10761.86659295511</v>
      </c>
      <c r="D753">
        <v>1205.83753693779</v>
      </c>
      <c r="E753">
        <v>154.8336454697894</v>
      </c>
    </row>
    <row r="754" spans="1:5">
      <c r="A754">
        <v>752</v>
      </c>
      <c r="B754">
        <v>8056.006775620754</v>
      </c>
      <c r="C754">
        <v>10761.86659295511</v>
      </c>
      <c r="D754">
        <v>1205.837483767449</v>
      </c>
      <c r="E754">
        <v>154.8335922994488</v>
      </c>
    </row>
    <row r="755" spans="1:5">
      <c r="A755">
        <v>753</v>
      </c>
      <c r="B755">
        <v>8056.006775620754</v>
      </c>
      <c r="C755">
        <v>10761.86659295511</v>
      </c>
      <c r="D755">
        <v>1205.837481692635</v>
      </c>
      <c r="E755">
        <v>154.8335902246343</v>
      </c>
    </row>
    <row r="756" spans="1:5">
      <c r="A756">
        <v>754</v>
      </c>
      <c r="B756">
        <v>8056.006775620754</v>
      </c>
      <c r="C756">
        <v>10761.86659295511</v>
      </c>
      <c r="D756">
        <v>1205.83743677867</v>
      </c>
      <c r="E756">
        <v>154.833545310668</v>
      </c>
    </row>
    <row r="757" spans="1:5">
      <c r="A757">
        <v>755</v>
      </c>
      <c r="B757">
        <v>8056.006775620754</v>
      </c>
      <c r="C757">
        <v>10761.86659295511</v>
      </c>
      <c r="D757">
        <v>1205.83741961273</v>
      </c>
      <c r="E757">
        <v>154.8335281447334</v>
      </c>
    </row>
    <row r="758" spans="1:5">
      <c r="A758">
        <v>756</v>
      </c>
      <c r="B758">
        <v>8056.006775620754</v>
      </c>
      <c r="C758">
        <v>10761.86659295511</v>
      </c>
      <c r="D758">
        <v>1205.837449786447</v>
      </c>
      <c r="E758">
        <v>154.8335583184499</v>
      </c>
    </row>
    <row r="759" spans="1:5">
      <c r="A759">
        <v>757</v>
      </c>
      <c r="B759">
        <v>8056.006775620754</v>
      </c>
      <c r="C759">
        <v>10761.86659295511</v>
      </c>
      <c r="D759">
        <v>1205.837441352013</v>
      </c>
      <c r="E759">
        <v>154.8335498840153</v>
      </c>
    </row>
    <row r="760" spans="1:5">
      <c r="A760">
        <v>758</v>
      </c>
      <c r="B760">
        <v>8056.006775620754</v>
      </c>
      <c r="C760">
        <v>10761.86659295511</v>
      </c>
      <c r="D760">
        <v>1205.837423096514</v>
      </c>
      <c r="E760">
        <v>154.8335316285142</v>
      </c>
    </row>
    <row r="761" spans="1:5">
      <c r="A761">
        <v>759</v>
      </c>
      <c r="B761">
        <v>8056.006775620754</v>
      </c>
      <c r="C761">
        <v>10761.86659295511</v>
      </c>
      <c r="D761">
        <v>1205.837399575588</v>
      </c>
      <c r="E761">
        <v>154.8335081075891</v>
      </c>
    </row>
    <row r="762" spans="1:5">
      <c r="A762">
        <v>760</v>
      </c>
      <c r="B762">
        <v>8056.006775620754</v>
      </c>
      <c r="C762">
        <v>10761.86659295511</v>
      </c>
      <c r="D762">
        <v>1205.837418960474</v>
      </c>
      <c r="E762">
        <v>154.8335274924734</v>
      </c>
    </row>
    <row r="763" spans="1:5">
      <c r="A763">
        <v>761</v>
      </c>
      <c r="B763">
        <v>8056.006775620754</v>
      </c>
      <c r="C763">
        <v>10761.86659295511</v>
      </c>
      <c r="D763">
        <v>1205.837438986585</v>
      </c>
      <c r="E763">
        <v>154.8335475185874</v>
      </c>
    </row>
    <row r="764" spans="1:5">
      <c r="A764">
        <v>762</v>
      </c>
      <c r="B764">
        <v>8056.006775620754</v>
      </c>
      <c r="C764">
        <v>10761.86659295511</v>
      </c>
      <c r="D764">
        <v>1205.837461417656</v>
      </c>
      <c r="E764">
        <v>154.8335699496597</v>
      </c>
    </row>
    <row r="765" spans="1:5">
      <c r="A765">
        <v>763</v>
      </c>
      <c r="B765">
        <v>8056.006775620754</v>
      </c>
      <c r="C765">
        <v>10761.86659295511</v>
      </c>
      <c r="D765">
        <v>1205.837432201054</v>
      </c>
      <c r="E765">
        <v>154.8335407330542</v>
      </c>
    </row>
    <row r="766" spans="1:5">
      <c r="A766">
        <v>764</v>
      </c>
      <c r="B766">
        <v>8056.006775620754</v>
      </c>
      <c r="C766">
        <v>10761.86659295511</v>
      </c>
      <c r="D766">
        <v>1205.837418224888</v>
      </c>
      <c r="E766">
        <v>154.8335267568898</v>
      </c>
    </row>
    <row r="767" spans="1:5">
      <c r="A767">
        <v>765</v>
      </c>
      <c r="B767">
        <v>8056.006775620754</v>
      </c>
      <c r="C767">
        <v>10761.86659295511</v>
      </c>
      <c r="D767">
        <v>1205.837468631646</v>
      </c>
      <c r="E767">
        <v>154.8335771636461</v>
      </c>
    </row>
    <row r="768" spans="1:5">
      <c r="A768">
        <v>766</v>
      </c>
      <c r="B768">
        <v>8056.006775620754</v>
      </c>
      <c r="C768">
        <v>10761.86659295511</v>
      </c>
      <c r="D768">
        <v>1205.837462573502</v>
      </c>
      <c r="E768">
        <v>154.8335711055039</v>
      </c>
    </row>
    <row r="769" spans="1:5">
      <c r="A769">
        <v>767</v>
      </c>
      <c r="B769">
        <v>8056.006775620754</v>
      </c>
      <c r="C769">
        <v>10761.86659295511</v>
      </c>
      <c r="D769">
        <v>1205.837465454986</v>
      </c>
      <c r="E769">
        <v>154.8335739869877</v>
      </c>
    </row>
    <row r="770" spans="1:5">
      <c r="A770">
        <v>768</v>
      </c>
      <c r="B770">
        <v>8056.006775620754</v>
      </c>
      <c r="C770">
        <v>10761.86659295511</v>
      </c>
      <c r="D770">
        <v>1205.837443493081</v>
      </c>
      <c r="E770">
        <v>154.8335520250824</v>
      </c>
    </row>
    <row r="771" spans="1:5">
      <c r="A771">
        <v>769</v>
      </c>
      <c r="B771">
        <v>8056.006775620754</v>
      </c>
      <c r="C771">
        <v>10761.86659295511</v>
      </c>
      <c r="D771">
        <v>1205.837454812716</v>
      </c>
      <c r="E771">
        <v>154.8335633447157</v>
      </c>
    </row>
    <row r="772" spans="1:5">
      <c r="A772">
        <v>770</v>
      </c>
      <c r="B772">
        <v>8056.006775620754</v>
      </c>
      <c r="C772">
        <v>10761.86659295511</v>
      </c>
      <c r="D772">
        <v>1205.8374558515</v>
      </c>
      <c r="E772">
        <v>154.8335643835021</v>
      </c>
    </row>
    <row r="773" spans="1:5">
      <c r="A773">
        <v>771</v>
      </c>
      <c r="B773">
        <v>8056.006775620754</v>
      </c>
      <c r="C773">
        <v>10761.86659295511</v>
      </c>
      <c r="D773">
        <v>1205.83743517652</v>
      </c>
      <c r="E773">
        <v>154.8335437085207</v>
      </c>
    </row>
    <row r="774" spans="1:5">
      <c r="A774">
        <v>772</v>
      </c>
      <c r="B774">
        <v>8056.006775620754</v>
      </c>
      <c r="C774">
        <v>10761.86659295511</v>
      </c>
      <c r="D774">
        <v>1205.837437388921</v>
      </c>
      <c r="E774">
        <v>154.8335459209229</v>
      </c>
    </row>
    <row r="775" spans="1:5">
      <c r="A775">
        <v>773</v>
      </c>
      <c r="B775">
        <v>8056.006775620754</v>
      </c>
      <c r="C775">
        <v>10761.86659295511</v>
      </c>
      <c r="D775">
        <v>1205.837476349243</v>
      </c>
      <c r="E775">
        <v>154.833584881244</v>
      </c>
    </row>
    <row r="776" spans="1:5">
      <c r="A776">
        <v>774</v>
      </c>
      <c r="B776">
        <v>8056.006775620754</v>
      </c>
      <c r="C776">
        <v>10761.86659295511</v>
      </c>
      <c r="D776">
        <v>1205.837439087802</v>
      </c>
      <c r="E776">
        <v>154.833547619806</v>
      </c>
    </row>
    <row r="777" spans="1:5">
      <c r="A777">
        <v>775</v>
      </c>
      <c r="B777">
        <v>8056.006775620754</v>
      </c>
      <c r="C777">
        <v>10761.86659295511</v>
      </c>
      <c r="D777">
        <v>1205.837490650492</v>
      </c>
      <c r="E777">
        <v>154.8335991824905</v>
      </c>
    </row>
    <row r="778" spans="1:5">
      <c r="A778">
        <v>776</v>
      </c>
      <c r="B778">
        <v>8056.006775620754</v>
      </c>
      <c r="C778">
        <v>10761.86659295511</v>
      </c>
      <c r="D778">
        <v>1205.83744714302</v>
      </c>
      <c r="E778">
        <v>154.8335556750209</v>
      </c>
    </row>
    <row r="779" spans="1:5">
      <c r="A779">
        <v>777</v>
      </c>
      <c r="B779">
        <v>8056.006775620754</v>
      </c>
      <c r="C779">
        <v>10761.86659295511</v>
      </c>
      <c r="D779">
        <v>1205.837429124754</v>
      </c>
      <c r="E779">
        <v>154.8335376567569</v>
      </c>
    </row>
    <row r="780" spans="1:5">
      <c r="A780">
        <v>778</v>
      </c>
      <c r="B780">
        <v>8056.006775620754</v>
      </c>
      <c r="C780">
        <v>10761.86659295511</v>
      </c>
      <c r="D780">
        <v>1205.837460266465</v>
      </c>
      <c r="E780">
        <v>154.833568798468</v>
      </c>
    </row>
    <row r="781" spans="1:5">
      <c r="A781">
        <v>779</v>
      </c>
      <c r="B781">
        <v>8056.006775620754</v>
      </c>
      <c r="C781">
        <v>10761.86659295511</v>
      </c>
      <c r="D781">
        <v>1205.837479413219</v>
      </c>
      <c r="E781">
        <v>154.8335879452221</v>
      </c>
    </row>
    <row r="782" spans="1:5">
      <c r="A782">
        <v>780</v>
      </c>
      <c r="B782">
        <v>8056.006775620754</v>
      </c>
      <c r="C782">
        <v>10761.86659295511</v>
      </c>
      <c r="D782">
        <v>1205.837487597947</v>
      </c>
      <c r="E782">
        <v>154.8335961299474</v>
      </c>
    </row>
    <row r="783" spans="1:5">
      <c r="A783">
        <v>781</v>
      </c>
      <c r="B783">
        <v>8056.006775620754</v>
      </c>
      <c r="C783">
        <v>10761.86659295511</v>
      </c>
      <c r="D783">
        <v>1205.837444139637</v>
      </c>
      <c r="E783">
        <v>154.8335526716392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0.3669776828486918</v>
      </c>
      <c r="I2">
        <v>0.1648095372911762</v>
      </c>
      <c r="J2">
        <v>0</v>
      </c>
      <c r="K2">
        <v>2.854044909010569</v>
      </c>
      <c r="L2">
        <v>925.0080340022411</v>
      </c>
      <c r="M2">
        <v>446.7049175049099</v>
      </c>
      <c r="N2">
        <v>2061.692509841126</v>
      </c>
    </row>
    <row r="3" spans="1:15">
      <c r="A3">
        <v>1</v>
      </c>
      <c r="B3">
        <v>1</v>
      </c>
      <c r="C3">
        <v>70.39999999999999</v>
      </c>
      <c r="D3">
        <v>0.3744361462444292</v>
      </c>
      <c r="E3">
        <v>34.3727802783639</v>
      </c>
      <c r="F3">
        <v>455.2336668127127</v>
      </c>
      <c r="G3">
        <v>33459.83307653312</v>
      </c>
      <c r="H3">
        <v>0.3643113163944832</v>
      </c>
      <c r="I3">
        <v>0.1470348096430233</v>
      </c>
      <c r="J3">
        <v>5.036728495412302</v>
      </c>
      <c r="K3">
        <v>2.854044909010569</v>
      </c>
      <c r="L3">
        <v>925.0080340022411</v>
      </c>
      <c r="M3">
        <v>473.4746472672352</v>
      </c>
      <c r="N3">
        <v>18625.25290258271</v>
      </c>
    </row>
    <row r="4" spans="1:15">
      <c r="A4">
        <v>2</v>
      </c>
      <c r="B4">
        <v>1.097440132122213</v>
      </c>
      <c r="C4">
        <v>74.00555555555555</v>
      </c>
      <c r="D4">
        <v>0.3734141504224701</v>
      </c>
      <c r="E4">
        <v>34.76869901479584</v>
      </c>
      <c r="F4">
        <v>433.0546524923575</v>
      </c>
      <c r="G4">
        <v>33459.83307653312</v>
      </c>
      <c r="H4">
        <v>0.3643113163944832</v>
      </c>
      <c r="I4">
        <v>0.1490202199075853</v>
      </c>
      <c r="J4">
        <v>5.33056587965412</v>
      </c>
      <c r="K4">
        <v>2.854044909010569</v>
      </c>
      <c r="L4">
        <v>925.0080340022411</v>
      </c>
      <c r="M4">
        <v>470.384483135252</v>
      </c>
      <c r="N4">
        <v>18563.79259968989</v>
      </c>
    </row>
    <row r="5" spans="1:15">
      <c r="A5">
        <v>3</v>
      </c>
      <c r="B5">
        <v>1.185826771653543</v>
      </c>
      <c r="C5">
        <v>77.6111111111111</v>
      </c>
      <c r="D5">
        <v>0.3724895648740186</v>
      </c>
      <c r="E5">
        <v>35.16633842449994</v>
      </c>
      <c r="F5">
        <v>412.9363654868071</v>
      </c>
      <c r="G5">
        <v>33459.83307653312</v>
      </c>
      <c r="H5">
        <v>0.3643113163944832</v>
      </c>
      <c r="I5">
        <v>0.1507627652126109</v>
      </c>
      <c r="J5">
        <v>5.598205122376555</v>
      </c>
      <c r="K5">
        <v>2.854044909010569</v>
      </c>
      <c r="L5">
        <v>925.0080340022411</v>
      </c>
      <c r="M5">
        <v>467.7393871769545</v>
      </c>
      <c r="N5">
        <v>18503.47145385696</v>
      </c>
    </row>
    <row r="6" spans="1:15">
      <c r="A6">
        <v>4</v>
      </c>
      <c r="B6">
        <v>1.266365688487585</v>
      </c>
      <c r="C6">
        <v>81.21666666666665</v>
      </c>
      <c r="D6">
        <v>0.3716489998644721</v>
      </c>
      <c r="E6">
        <v>35.56600687278789</v>
      </c>
      <c r="F6">
        <v>394.6043522710647</v>
      </c>
      <c r="G6">
        <v>33459.83307653312</v>
      </c>
      <c r="H6">
        <v>0.3643113163944832</v>
      </c>
      <c r="I6">
        <v>0.1522708909546532</v>
      </c>
      <c r="J6">
        <v>5.842763133892096</v>
      </c>
      <c r="K6">
        <v>2.854044909010569</v>
      </c>
      <c r="L6">
        <v>925.0080340022411</v>
      </c>
      <c r="M6">
        <v>465.498999281005</v>
      </c>
      <c r="N6">
        <v>18444.10926736622</v>
      </c>
    </row>
    <row r="7" spans="1:15">
      <c r="A7">
        <v>5</v>
      </c>
      <c r="B7">
        <v>1.340057636887608</v>
      </c>
      <c r="C7">
        <v>84.82222222222221</v>
      </c>
      <c r="D7">
        <v>0.3708814128436432</v>
      </c>
      <c r="E7">
        <v>35.96802222068165</v>
      </c>
      <c r="F7">
        <v>377.8308243287068</v>
      </c>
      <c r="G7">
        <v>33459.83307653313</v>
      </c>
      <c r="H7">
        <v>0.3643113163944832</v>
      </c>
      <c r="I7">
        <v>0.1535516161830562</v>
      </c>
      <c r="J7">
        <v>6.066851957051435</v>
      </c>
      <c r="K7">
        <v>2.854044909010569</v>
      </c>
      <c r="L7">
        <v>925.0080340022411</v>
      </c>
      <c r="M7">
        <v>463.630980097638</v>
      </c>
      <c r="N7">
        <v>18386.59308708695</v>
      </c>
    </row>
    <row r="8" spans="1:15">
      <c r="A8">
        <v>6</v>
      </c>
      <c r="B8">
        <v>1.407740152038701</v>
      </c>
      <c r="C8">
        <v>88.42777777777776</v>
      </c>
      <c r="D8">
        <v>0.3701776123516795</v>
      </c>
      <c r="E8">
        <v>36.3727166617744</v>
      </c>
      <c r="F8">
        <v>362.4251445530373</v>
      </c>
      <c r="G8">
        <v>33459.83307653313</v>
      </c>
      <c r="H8">
        <v>0.3643113163944832</v>
      </c>
      <c r="I8">
        <v>0.1546107115444215</v>
      </c>
      <c r="J8">
        <v>6.272674598371676</v>
      </c>
      <c r="K8">
        <v>2.854044909010569</v>
      </c>
      <c r="L8">
        <v>925.0080340022411</v>
      </c>
      <c r="M8">
        <v>462.1095999559924</v>
      </c>
      <c r="N8">
        <v>18330.71062411806</v>
      </c>
    </row>
    <row r="9" spans="1:15">
      <c r="A9">
        <v>7</v>
      </c>
      <c r="B9">
        <v>1.470119521912351</v>
      </c>
      <c r="C9">
        <v>92.03333333333332</v>
      </c>
      <c r="D9">
        <v>0.3695298831322331</v>
      </c>
      <c r="E9">
        <v>36.78044169754744</v>
      </c>
      <c r="F9">
        <v>348.2265499125133</v>
      </c>
      <c r="G9">
        <v>33459.83307653313</v>
      </c>
      <c r="H9">
        <v>0.3643113163944832</v>
      </c>
      <c r="I9">
        <v>0.1554528371668878</v>
      </c>
      <c r="J9">
        <v>6.462099302265116</v>
      </c>
      <c r="K9">
        <v>2.854044909010569</v>
      </c>
      <c r="L9">
        <v>925.0080340022411</v>
      </c>
      <c r="M9">
        <v>460.9146896750778</v>
      </c>
      <c r="N9">
        <v>18276.48082150627</v>
      </c>
    </row>
    <row r="10" spans="1:15">
      <c r="A10">
        <v>8</v>
      </c>
      <c r="B10">
        <v>1.52779552715655</v>
      </c>
      <c r="C10">
        <v>95.63888888888887</v>
      </c>
      <c r="D10">
        <v>0.3689316990288796</v>
      </c>
      <c r="E10">
        <v>37.19157343870965</v>
      </c>
      <c r="F10">
        <v>335.0985202353003</v>
      </c>
      <c r="G10">
        <v>33459.83307653313</v>
      </c>
      <c r="H10">
        <v>0.3643113163944832</v>
      </c>
      <c r="I10">
        <v>0.1560816487881591</v>
      </c>
      <c r="J10">
        <v>6.636717657658004</v>
      </c>
      <c r="K10">
        <v>2.854044909010569</v>
      </c>
      <c r="L10">
        <v>925.0080340022411</v>
      </c>
      <c r="M10">
        <v>460.0308638027076</v>
      </c>
      <c r="N10">
        <v>18223.62711264456</v>
      </c>
    </row>
    <row r="11" spans="1:15">
      <c r="A11">
        <v>9</v>
      </c>
      <c r="B11">
        <v>1.58128078817734</v>
      </c>
      <c r="C11">
        <v>99.24444444444443</v>
      </c>
      <c r="D11">
        <v>0.3683775004282809</v>
      </c>
      <c r="E11">
        <v>37.60651842565314</v>
      </c>
      <c r="F11">
        <v>322.9243744878356</v>
      </c>
      <c r="G11">
        <v>33459.83307653313</v>
      </c>
      <c r="H11">
        <v>0.3643113163944832</v>
      </c>
      <c r="I11">
        <v>0.1564998780925681</v>
      </c>
      <c r="J11">
        <v>6.797890417044438</v>
      </c>
      <c r="K11">
        <v>2.854044909010569</v>
      </c>
      <c r="L11">
        <v>925.0080340022411</v>
      </c>
      <c r="M11">
        <v>459.4469546807938</v>
      </c>
      <c r="N11">
        <v>18171.69498580136</v>
      </c>
    </row>
    <row r="12" spans="1:15">
      <c r="A12">
        <v>10</v>
      </c>
      <c r="B12">
        <v>1.631016042780749</v>
      </c>
      <c r="C12">
        <v>102.85</v>
      </c>
      <c r="D12">
        <v>0.3678625198118545</v>
      </c>
      <c r="E12">
        <v>38.02572017997044</v>
      </c>
      <c r="F12">
        <v>311.6037933263488</v>
      </c>
      <c r="G12">
        <v>33459.83307653313</v>
      </c>
      <c r="H12">
        <v>0.3643113163944832</v>
      </c>
      <c r="I12">
        <v>0.1567093915303576</v>
      </c>
      <c r="J12">
        <v>6.946783854956889</v>
      </c>
      <c r="K12">
        <v>2.854044909010569</v>
      </c>
      <c r="L12">
        <v>925.0080340022411</v>
      </c>
      <c r="M12">
        <v>459.1556150918672</v>
      </c>
      <c r="N12">
        <v>18120.46174117844</v>
      </c>
    </row>
    <row r="13" spans="1:15">
      <c r="A13">
        <v>11</v>
      </c>
      <c r="B13">
        <v>1.677382319173364</v>
      </c>
      <c r="C13">
        <v>106.4555555555555</v>
      </c>
      <c r="D13">
        <v>0.3673826436019408</v>
      </c>
      <c r="E13">
        <v>38.44966673195332</v>
      </c>
      <c r="F13">
        <v>301.0500483170179</v>
      </c>
      <c r="G13">
        <v>33459.83307653313</v>
      </c>
      <c r="H13">
        <v>0.3643113163944832</v>
      </c>
      <c r="I13">
        <v>0.1567112306306538</v>
      </c>
      <c r="J13">
        <v>7.084398745862644</v>
      </c>
      <c r="K13">
        <v>2.854044909010569</v>
      </c>
      <c r="L13">
        <v>925.0080340022411</v>
      </c>
      <c r="M13">
        <v>459.1530611740561</v>
      </c>
      <c r="N13">
        <v>18069.43057906984</v>
      </c>
    </row>
    <row r="14" spans="1:15">
      <c r="A14">
        <v>12</v>
      </c>
      <c r="B14">
        <v>1.72071071626874</v>
      </c>
      <c r="C14">
        <v>110.0611111111111</v>
      </c>
      <c r="D14">
        <v>0.3669343016876916</v>
      </c>
      <c r="E14">
        <v>38.87889941839488</v>
      </c>
      <c r="F14">
        <v>291.1877757735953</v>
      </c>
      <c r="G14">
        <v>33459.83307653313</v>
      </c>
      <c r="H14">
        <v>0.3643113163944832</v>
      </c>
      <c r="I14">
        <v>0.1565056358448448</v>
      </c>
      <c r="J14">
        <v>7.211593502838262</v>
      </c>
      <c r="K14">
        <v>2.854044909010569</v>
      </c>
      <c r="L14">
        <v>925.0080340022411</v>
      </c>
      <c r="M14">
        <v>459.4389377960699</v>
      </c>
      <c r="N14">
        <v>18019.25674120756</v>
      </c>
    </row>
    <row r="15" spans="1:15">
      <c r="A15">
        <v>13</v>
      </c>
      <c r="B15">
        <v>1.761290322580645</v>
      </c>
      <c r="C15">
        <v>113.6666666666666</v>
      </c>
      <c r="D15">
        <v>0.3665143782626036</v>
      </c>
      <c r="E15">
        <v>39.31402331487082</v>
      </c>
      <c r="F15">
        <v>281.9511742840027</v>
      </c>
      <c r="G15">
        <v>33459.83307653313</v>
      </c>
      <c r="H15">
        <v>0.3643113163944832</v>
      </c>
      <c r="I15">
        <v>0.1560920551707919</v>
      </c>
      <c r="J15">
        <v>7.32910262303475</v>
      </c>
      <c r="K15">
        <v>2.854044909010569</v>
      </c>
      <c r="L15">
        <v>925.0080340022411</v>
      </c>
      <c r="M15">
        <v>460.0162970148443</v>
      </c>
      <c r="N15">
        <v>17970.55077260412</v>
      </c>
    </row>
    <row r="16" spans="1:15">
      <c r="A16">
        <v>14</v>
      </c>
      <c r="B16">
        <v>1.799374674309536</v>
      </c>
      <c r="C16">
        <v>117.2722222222222</v>
      </c>
      <c r="D16">
        <v>0.3661201392038769</v>
      </c>
      <c r="E16">
        <v>39.75571976320626</v>
      </c>
      <c r="F16">
        <v>273.2825347411386</v>
      </c>
      <c r="G16">
        <v>33459.83307653313</v>
      </c>
      <c r="H16">
        <v>0.3643113163944832</v>
      </c>
      <c r="I16">
        <v>0.1554691381403003</v>
      </c>
      <c r="J16">
        <v>7.437551289796793</v>
      </c>
      <c r="K16">
        <v>2.854044909010569</v>
      </c>
      <c r="L16">
        <v>925.0080340022411</v>
      </c>
      <c r="M16">
        <v>460.8916875826972</v>
      </c>
      <c r="N16">
        <v>17922.70421658186</v>
      </c>
    </row>
    <row r="17" spans="1:14">
      <c r="A17">
        <v>15</v>
      </c>
      <c r="B17">
        <v>1.835187057633974</v>
      </c>
      <c r="C17">
        <v>120.8777777777778</v>
      </c>
      <c r="D17">
        <v>0.365749172372642</v>
      </c>
      <c r="E17">
        <v>40.20476158726763</v>
      </c>
      <c r="F17">
        <v>265.1310334520956</v>
      </c>
      <c r="G17">
        <v>33459.83307653313</v>
      </c>
      <c r="H17">
        <v>0.3643113163944832</v>
      </c>
      <c r="I17">
        <v>0.1546347151501408</v>
      </c>
      <c r="J17">
        <v>7.535118940024251</v>
      </c>
      <c r="K17">
        <v>2.854044909010569</v>
      </c>
      <c r="L17">
        <v>925.0080340022411</v>
      </c>
      <c r="M17">
        <v>462.0753605237217</v>
      </c>
      <c r="N17">
        <v>17866.61375333042</v>
      </c>
    </row>
    <row r="18" spans="1:14">
      <c r="A18">
        <v>16</v>
      </c>
      <c r="B18">
        <v>1.868924889543446</v>
      </c>
      <c r="C18">
        <v>124.4833333333333</v>
      </c>
      <c r="D18">
        <v>0.3653992447267222</v>
      </c>
      <c r="E18">
        <v>40.66202338462681</v>
      </c>
      <c r="F18">
        <v>257.4517349868655</v>
      </c>
      <c r="G18">
        <v>33459.83307653313</v>
      </c>
      <c r="H18">
        <v>0.3643113163944832</v>
      </c>
      <c r="I18">
        <v>0.1535860395474541</v>
      </c>
      <c r="J18">
        <v>7.624703072964611</v>
      </c>
      <c r="K18">
        <v>2.854044909010569</v>
      </c>
      <c r="L18">
        <v>925.0080340022411</v>
      </c>
      <c r="M18">
        <v>463.5812013657511</v>
      </c>
      <c r="N18">
        <v>17811.71438650322</v>
      </c>
    </row>
    <row r="19" spans="1:14">
      <c r="A19">
        <v>17</v>
      </c>
      <c r="B19">
        <v>1.900763358778626</v>
      </c>
      <c r="C19">
        <v>128.0888888888888</v>
      </c>
      <c r="D19">
        <v>0.3650683526343035</v>
      </c>
      <c r="E19">
        <v>41.12850895898885</v>
      </c>
      <c r="F19">
        <v>250.2047634390482</v>
      </c>
      <c r="G19">
        <v>33459.83307653313</v>
      </c>
      <c r="H19">
        <v>0.3643113163944832</v>
      </c>
      <c r="I19">
        <v>0.1523195372973238</v>
      </c>
      <c r="J19">
        <v>7.706643199872822</v>
      </c>
      <c r="K19">
        <v>2.854044909010569</v>
      </c>
      <c r="L19">
        <v>925.0080340022411</v>
      </c>
      <c r="M19">
        <v>465.4274715675436</v>
      </c>
      <c r="N19">
        <v>17758.48043670677</v>
      </c>
    </row>
    <row r="20" spans="1:14">
      <c r="A20">
        <v>18</v>
      </c>
      <c r="B20">
        <v>1.930858468677494</v>
      </c>
      <c r="C20">
        <v>131.6944444444444</v>
      </c>
      <c r="D20">
        <v>0.3647546781120413</v>
      </c>
      <c r="E20">
        <v>41.60537794018069</v>
      </c>
      <c r="F20">
        <v>243.3546098228516</v>
      </c>
      <c r="G20">
        <v>33459.83307653313</v>
      </c>
      <c r="H20">
        <v>0.3643113163944832</v>
      </c>
      <c r="I20">
        <v>0.15083077822654</v>
      </c>
      <c r="J20">
        <v>7.781201887344161</v>
      </c>
      <c r="K20">
        <v>2.854044909010569</v>
      </c>
      <c r="L20">
        <v>925.0080340022411</v>
      </c>
      <c r="M20">
        <v>467.6373861363686</v>
      </c>
      <c r="N20">
        <v>17707.50302799108</v>
      </c>
    </row>
    <row r="21" spans="1:14">
      <c r="A21">
        <v>19</v>
      </c>
      <c r="B21">
        <v>1.959349593495935</v>
      </c>
      <c r="C21">
        <v>135.3</v>
      </c>
      <c r="D21">
        <v>0.364456547886453</v>
      </c>
      <c r="E21">
        <v>42.09397865610389</v>
      </c>
      <c r="F21">
        <v>236.8695502114928</v>
      </c>
      <c r="G21">
        <v>33459.83307653313</v>
      </c>
      <c r="H21">
        <v>0.3643113163944832</v>
      </c>
      <c r="I21">
        <v>0.1491144473051981</v>
      </c>
      <c r="J21">
        <v>7.848566512907888</v>
      </c>
      <c r="K21">
        <v>2.854044909010569</v>
      </c>
      <c r="L21">
        <v>925.0080340022411</v>
      </c>
      <c r="M21">
        <v>470.239869607087</v>
      </c>
      <c r="N21">
        <v>17659.55177929724</v>
      </c>
    </row>
    <row r="22" spans="1:14">
      <c r="A22">
        <v>20</v>
      </c>
      <c r="B22">
        <v>2</v>
      </c>
      <c r="C22">
        <v>140.8</v>
      </c>
      <c r="D22">
        <v>0.3744361462444292</v>
      </c>
      <c r="E22">
        <v>42.49634331148638</v>
      </c>
      <c r="F22">
        <v>227.6168334063563</v>
      </c>
      <c r="G22">
        <v>33459.83307653312</v>
      </c>
      <c r="H22">
        <v>0.3646085422497889</v>
      </c>
      <c r="I22">
        <v>0.1491144473051981</v>
      </c>
      <c r="J22">
        <v>7.668293534124586</v>
      </c>
      <c r="K22">
        <v>2.854044909010569</v>
      </c>
      <c r="L22">
        <v>925.0080340022411</v>
      </c>
      <c r="M22">
        <v>470.0429729307875</v>
      </c>
      <c r="N22">
        <v>9433.992939880232</v>
      </c>
    </row>
    <row r="23" spans="1:14">
      <c r="A23">
        <v>21</v>
      </c>
      <c r="B23">
        <v>2.137911150176418</v>
      </c>
      <c r="C23">
        <v>148.2924675721554</v>
      </c>
      <c r="D23">
        <v>0.3831734760014615</v>
      </c>
      <c r="E23">
        <v>43.13665233610217</v>
      </c>
      <c r="F23">
        <v>216.1165072529459</v>
      </c>
      <c r="G23">
        <v>33459.83307653312</v>
      </c>
      <c r="H23">
        <v>0.3649028697398778</v>
      </c>
      <c r="I23">
        <v>0.1491794123837698</v>
      </c>
      <c r="J23">
        <v>7.632352141416058</v>
      </c>
      <c r="K23">
        <v>2.854044909010569</v>
      </c>
      <c r="L23">
        <v>925.0080340022411</v>
      </c>
      <c r="M23">
        <v>469.7487149525013</v>
      </c>
      <c r="N23">
        <v>6687.248741163613</v>
      </c>
    </row>
    <row r="24" spans="1:14">
      <c r="A24">
        <v>22</v>
      </c>
      <c r="B24">
        <v>2.28473981180615</v>
      </c>
      <c r="C24">
        <v>156.1006133284083</v>
      </c>
      <c r="D24">
        <v>0.3852606790925193</v>
      </c>
      <c r="E24">
        <v>43.94918717383453</v>
      </c>
      <c r="F24">
        <v>205.3063691440511</v>
      </c>
      <c r="G24">
        <v>33459.83307653313</v>
      </c>
      <c r="H24">
        <v>0.3650156838534921</v>
      </c>
      <c r="I24">
        <v>0.1498211759980025</v>
      </c>
      <c r="J24">
        <v>7.806309298448443</v>
      </c>
      <c r="K24">
        <v>2.854044909010569</v>
      </c>
      <c r="L24">
        <v>925.0080340022411</v>
      </c>
      <c r="M24">
        <v>468.694944716889</v>
      </c>
      <c r="N24">
        <v>6032.130321056517</v>
      </c>
    </row>
    <row r="25" spans="1:14">
      <c r="A25">
        <v>23</v>
      </c>
      <c r="B25">
        <v>2.412603167952739</v>
      </c>
      <c r="C25">
        <v>162.9871347062914</v>
      </c>
      <c r="D25">
        <v>0.3869345685105364</v>
      </c>
      <c r="E25">
        <v>44.66838708355355</v>
      </c>
      <c r="F25">
        <v>196.6317783386241</v>
      </c>
      <c r="G25">
        <v>33459.83307653312</v>
      </c>
      <c r="H25">
        <v>0.3651150919273503</v>
      </c>
      <c r="I25">
        <v>0.1502810397435557</v>
      </c>
      <c r="J25">
        <v>7.953787004454017</v>
      </c>
      <c r="K25">
        <v>2.854044909010569</v>
      </c>
      <c r="L25">
        <v>925.0080340022411</v>
      </c>
      <c r="M25">
        <v>467.9327665026707</v>
      </c>
      <c r="N25">
        <v>5561.12395095082</v>
      </c>
    </row>
    <row r="26" spans="1:14">
      <c r="A26">
        <v>24</v>
      </c>
      <c r="B26">
        <v>2.434382310338012</v>
      </c>
      <c r="C26">
        <v>164.7466805332733</v>
      </c>
      <c r="D26">
        <v>0.3864299467668404</v>
      </c>
      <c r="E26">
        <v>44.87717909863685</v>
      </c>
      <c r="F26">
        <v>194.5316897425576</v>
      </c>
      <c r="G26">
        <v>33459.83307653313</v>
      </c>
      <c r="H26">
        <v>0.3651101826260569</v>
      </c>
      <c r="I26">
        <v>0.1504166998149768</v>
      </c>
      <c r="J26">
        <v>8.011640500924861</v>
      </c>
      <c r="K26">
        <v>2.854044909010569</v>
      </c>
      <c r="L26">
        <v>925.0080340022411</v>
      </c>
      <c r="M26">
        <v>467.7313397501717</v>
      </c>
      <c r="N26">
        <v>5569.673613976713</v>
      </c>
    </row>
    <row r="27" spans="1:14">
      <c r="A27">
        <v>25</v>
      </c>
      <c r="B27">
        <v>2.541288040694303</v>
      </c>
      <c r="C27">
        <v>170.446902038169</v>
      </c>
      <c r="D27">
        <v>0.3879153601242545</v>
      </c>
      <c r="E27">
        <v>45.46888830776055</v>
      </c>
      <c r="F27">
        <v>188.0260055207</v>
      </c>
      <c r="G27">
        <v>33459.83307653313</v>
      </c>
      <c r="H27">
        <v>0.3651993021000754</v>
      </c>
      <c r="I27">
        <v>0.150709539391136</v>
      </c>
      <c r="J27">
        <v>8.123097430758603</v>
      </c>
      <c r="K27">
        <v>2.854044909010569</v>
      </c>
      <c r="L27">
        <v>925.0080340022411</v>
      </c>
      <c r="M27">
        <v>467.2319828641034</v>
      </c>
      <c r="N27">
        <v>5211.233106770997</v>
      </c>
    </row>
    <row r="28" spans="1:14">
      <c r="A28">
        <v>26</v>
      </c>
      <c r="B28">
        <v>2.560646844707405</v>
      </c>
      <c r="C28">
        <v>172.1989085034786</v>
      </c>
      <c r="D28">
        <v>0.3874254897521021</v>
      </c>
      <c r="E28">
        <v>45.67867618890318</v>
      </c>
      <c r="F28">
        <v>186.1129691363145</v>
      </c>
      <c r="G28">
        <v>33459.83307653313</v>
      </c>
      <c r="H28">
        <v>0.3651944234656156</v>
      </c>
      <c r="I28">
        <v>0.1507867948148859</v>
      </c>
      <c r="J28">
        <v>8.17612718473217</v>
      </c>
      <c r="K28">
        <v>2.854044909010569</v>
      </c>
      <c r="L28">
        <v>925.0080340022411</v>
      </c>
      <c r="M28">
        <v>467.1192648043983</v>
      </c>
      <c r="N28">
        <v>5217.376547438172</v>
      </c>
    </row>
    <row r="29" spans="1:14">
      <c r="A29">
        <v>27</v>
      </c>
      <c r="B29">
        <v>2.652950139899096</v>
      </c>
      <c r="C29">
        <v>177.082460058704</v>
      </c>
      <c r="D29">
        <v>0.3887187785685345</v>
      </c>
      <c r="E29">
        <v>46.18421774661437</v>
      </c>
      <c r="F29">
        <v>180.9803756565766</v>
      </c>
      <c r="G29">
        <v>33459.83307653313</v>
      </c>
      <c r="H29">
        <v>0.3652741769913655</v>
      </c>
      <c r="I29">
        <v>0.1509835777145881</v>
      </c>
      <c r="J29">
        <v>8.265948848706556</v>
      </c>
      <c r="K29">
        <v>2.854044909010569</v>
      </c>
      <c r="L29">
        <v>925.0080340022411</v>
      </c>
      <c r="M29">
        <v>466.7718808155583</v>
      </c>
      <c r="N29">
        <v>4936.7200120303</v>
      </c>
    </row>
    <row r="30" spans="1:14">
      <c r="A30">
        <v>28</v>
      </c>
      <c r="B30">
        <v>2.670344959491683</v>
      </c>
      <c r="C30">
        <v>178.8251863507298</v>
      </c>
      <c r="D30">
        <v>0.3882423770531298</v>
      </c>
      <c r="E30">
        <v>46.39466814923047</v>
      </c>
      <c r="F30">
        <v>179.2166461426656</v>
      </c>
      <c r="G30">
        <v>33459.83307653313</v>
      </c>
      <c r="H30">
        <v>0.3652693321347211</v>
      </c>
      <c r="I30">
        <v>0.1510112500156681</v>
      </c>
      <c r="J30">
        <v>8.314994065215776</v>
      </c>
      <c r="K30">
        <v>2.854044909010569</v>
      </c>
      <c r="L30">
        <v>925.0080340022411</v>
      </c>
      <c r="M30">
        <v>466.7336853173077</v>
      </c>
      <c r="N30">
        <v>4941.16024903881</v>
      </c>
    </row>
    <row r="31" spans="1:14">
      <c r="A31">
        <v>29</v>
      </c>
      <c r="B31">
        <v>2.75127390670743</v>
      </c>
      <c r="C31">
        <v>183.0228524717176</v>
      </c>
      <c r="D31">
        <v>0.3893959673070508</v>
      </c>
      <c r="E31">
        <v>46.8269096864217</v>
      </c>
      <c r="F31">
        <v>175.10627613329</v>
      </c>
      <c r="G31">
        <v>33459.83307653314</v>
      </c>
      <c r="H31">
        <v>0.3653414456016733</v>
      </c>
      <c r="I31">
        <v>0.1511532221488137</v>
      </c>
      <c r="J31">
        <v>8.388201361506866</v>
      </c>
      <c r="K31">
        <v>2.854044909010569</v>
      </c>
      <c r="L31">
        <v>925.0080340022411</v>
      </c>
      <c r="M31">
        <v>466.4740189577905</v>
      </c>
      <c r="N31">
        <v>4714.771078382088</v>
      </c>
    </row>
    <row r="32" spans="1:14">
      <c r="A32">
        <v>30</v>
      </c>
      <c r="B32">
        <v>2.76705157929437</v>
      </c>
      <c r="C32">
        <v>184.7555302391367</v>
      </c>
      <c r="D32">
        <v>0.3889327538797744</v>
      </c>
      <c r="E32">
        <v>47.0377858763872</v>
      </c>
      <c r="F32">
        <v>173.4640911811048</v>
      </c>
      <c r="G32">
        <v>33459.83307653312</v>
      </c>
      <c r="H32">
        <v>0.3653366756812938</v>
      </c>
      <c r="I32">
        <v>0.1511380542894275</v>
      </c>
      <c r="J32">
        <v>8.433954350059173</v>
      </c>
      <c r="K32">
        <v>2.854044909010569</v>
      </c>
      <c r="L32">
        <v>925.0080340022411</v>
      </c>
      <c r="M32">
        <v>466.4998063704192</v>
      </c>
      <c r="N32">
        <v>4718.144495011838</v>
      </c>
    </row>
    <row r="33" spans="1:14">
      <c r="A33">
        <v>31</v>
      </c>
      <c r="B33">
        <v>2.839448992088883</v>
      </c>
      <c r="C33">
        <v>188.4061457121964</v>
      </c>
      <c r="D33">
        <v>0.3899933902213283</v>
      </c>
      <c r="E33">
        <v>47.41078590225897</v>
      </c>
      <c r="F33">
        <v>170.1029975559886</v>
      </c>
      <c r="G33">
        <v>33459.83307653314</v>
      </c>
      <c r="H33">
        <v>0.3654031675783587</v>
      </c>
      <c r="I33">
        <v>0.1512487787860349</v>
      </c>
      <c r="J33">
        <v>8.495289536500866</v>
      </c>
      <c r="K33">
        <v>2.854044909010569</v>
      </c>
      <c r="L33">
        <v>925.0080340022411</v>
      </c>
      <c r="M33">
        <v>466.2907915478643</v>
      </c>
      <c r="N33">
        <v>4530.222030477399</v>
      </c>
    </row>
    <row r="34" spans="1:14">
      <c r="A34">
        <v>32</v>
      </c>
      <c r="B34">
        <v>2.853845890395835</v>
      </c>
      <c r="C34">
        <v>190.1268058527139</v>
      </c>
      <c r="D34">
        <v>0.3895416490236745</v>
      </c>
      <c r="E34">
        <v>47.62172018712908</v>
      </c>
      <c r="F34">
        <v>168.5635542020415</v>
      </c>
      <c r="G34">
        <v>33459.83307653312</v>
      </c>
      <c r="H34">
        <v>0.3653984466472854</v>
      </c>
      <c r="I34">
        <v>0.1511973948610357</v>
      </c>
      <c r="J34">
        <v>8.538146549256915</v>
      </c>
      <c r="K34">
        <v>2.854044909010569</v>
      </c>
      <c r="L34">
        <v>925.0080340022411</v>
      </c>
      <c r="M34">
        <v>466.370530877684</v>
      </c>
      <c r="N34">
        <v>4532.740140399187</v>
      </c>
    </row>
    <row r="35" spans="1:14">
      <c r="A35">
        <v>33</v>
      </c>
      <c r="B35">
        <v>2.919105506709958</v>
      </c>
      <c r="C35">
        <v>193.2841258733091</v>
      </c>
      <c r="D35">
        <v>0.3905238540185663</v>
      </c>
      <c r="E35">
        <v>47.94058917012322</v>
      </c>
      <c r="F35">
        <v>165.8100477667866</v>
      </c>
      <c r="G35">
        <v>33459.83307653313</v>
      </c>
      <c r="H35">
        <v>0.365459776152858</v>
      </c>
      <c r="I35">
        <v>0.1513006588185644</v>
      </c>
      <c r="J35">
        <v>8.589116421663142</v>
      </c>
      <c r="K35">
        <v>2.854044909010569</v>
      </c>
      <c r="L35">
        <v>925.0080340022411</v>
      </c>
      <c r="M35">
        <v>466.1761753720054</v>
      </c>
      <c r="N35">
        <v>4374.122370949895</v>
      </c>
    </row>
    <row r="36" spans="1:14">
      <c r="A36">
        <v>34</v>
      </c>
      <c r="B36">
        <v>2.932316486407292</v>
      </c>
      <c r="C36">
        <v>194.9914183646291</v>
      </c>
      <c r="D36">
        <v>0.3900827107243814</v>
      </c>
      <c r="E36">
        <v>48.15126209202204</v>
      </c>
      <c r="F36">
        <v>164.3582595193249</v>
      </c>
      <c r="G36">
        <v>33459.83307653312</v>
      </c>
      <c r="H36">
        <v>0.3654551059792295</v>
      </c>
      <c r="I36">
        <v>0.1512186920130606</v>
      </c>
      <c r="J36">
        <v>8.629468149502896</v>
      </c>
      <c r="K36">
        <v>2.854044909010569</v>
      </c>
      <c r="L36">
        <v>925.0080340022411</v>
      </c>
      <c r="M36">
        <v>466.3014289448248</v>
      </c>
      <c r="N36">
        <v>4375.977694966184</v>
      </c>
    </row>
    <row r="37" spans="1:14">
      <c r="A37">
        <v>35</v>
      </c>
      <c r="B37">
        <v>2.991793142732114</v>
      </c>
      <c r="C37">
        <v>197.7208129194693</v>
      </c>
      <c r="D37">
        <v>0.3910051405929573</v>
      </c>
      <c r="E37">
        <v>48.42247720969232</v>
      </c>
      <c r="F37">
        <v>162.0894111773056</v>
      </c>
      <c r="G37">
        <v>33459.83307653313</v>
      </c>
      <c r="H37">
        <v>0.3655121129087687</v>
      </c>
      <c r="I37">
        <v>0.1513288806937965</v>
      </c>
      <c r="J37">
        <v>8.672105015397621</v>
      </c>
      <c r="K37">
        <v>2.854044909010569</v>
      </c>
      <c r="L37">
        <v>925.0080340022411</v>
      </c>
      <c r="M37">
        <v>466.0996635281365</v>
      </c>
      <c r="N37">
        <v>4239.746411316848</v>
      </c>
    </row>
    <row r="38" spans="1:14">
      <c r="A38">
        <v>36</v>
      </c>
      <c r="B38">
        <v>2.996365617397368</v>
      </c>
      <c r="C38">
        <v>197.7234877172098</v>
      </c>
      <c r="D38">
        <v>0.3910047280496443</v>
      </c>
      <c r="E38">
        <v>48.4127762284934</v>
      </c>
      <c r="F38">
        <v>162.0872184363431</v>
      </c>
      <c r="G38">
        <v>33459.83307653313</v>
      </c>
      <c r="H38">
        <v>0.3655121129087687</v>
      </c>
      <c r="I38">
        <v>0.1515549002454298</v>
      </c>
      <c r="J38">
        <v>8.678500944778042</v>
      </c>
      <c r="K38">
        <v>2.854044909010569</v>
      </c>
      <c r="L38">
        <v>925.0080340022411</v>
      </c>
      <c r="M38">
        <v>465.7635771935532</v>
      </c>
      <c r="N38">
        <v>4241.7514200679</v>
      </c>
    </row>
    <row r="39" spans="1:14">
      <c r="A39">
        <v>37</v>
      </c>
      <c r="B39">
        <v>3.005010695715316</v>
      </c>
      <c r="C39">
        <v>194.1111522939687</v>
      </c>
      <c r="D39">
        <v>0.392581611416729</v>
      </c>
      <c r="E39">
        <v>47.88846030806147</v>
      </c>
      <c r="F39">
        <v>165.1036005137906</v>
      </c>
      <c r="G39">
        <v>33459.83307653313</v>
      </c>
      <c r="H39">
        <v>0.3655467714602137</v>
      </c>
      <c r="I39">
        <v>0.1530846130961581</v>
      </c>
      <c r="J39">
        <v>8.619453342335492</v>
      </c>
      <c r="K39">
        <v>2.854044909010569</v>
      </c>
      <c r="L39">
        <v>925.0080340022411</v>
      </c>
      <c r="M39">
        <v>463.4921889761721</v>
      </c>
      <c r="N39">
        <v>4200.465457176479</v>
      </c>
    </row>
    <row r="40" spans="1:14">
      <c r="A40">
        <v>38</v>
      </c>
      <c r="B40">
        <v>2.996354990091632</v>
      </c>
      <c r="C40">
        <v>197.7213940805808</v>
      </c>
      <c r="D40">
        <v>0.3910050728944528</v>
      </c>
      <c r="E40">
        <v>48.41248056127975</v>
      </c>
      <c r="F40">
        <v>162.0889347490324</v>
      </c>
      <c r="G40">
        <v>33459.83307653313</v>
      </c>
      <c r="H40">
        <v>0.3655121129087687</v>
      </c>
      <c r="I40">
        <v>0.1515559567773617</v>
      </c>
      <c r="J40">
        <v>8.678479902803668</v>
      </c>
      <c r="K40">
        <v>2.854044909010569</v>
      </c>
      <c r="L40">
        <v>925.0080340022411</v>
      </c>
      <c r="M40">
        <v>465.7620085066098</v>
      </c>
      <c r="N40">
        <v>4241.62866751835</v>
      </c>
    </row>
    <row r="41" spans="1:14">
      <c r="A41">
        <v>39</v>
      </c>
      <c r="B41">
        <v>3.004951675469255</v>
      </c>
      <c r="C41">
        <v>194.1083745583646</v>
      </c>
      <c r="D41">
        <v>0.3925787012310351</v>
      </c>
      <c r="E41">
        <v>47.88802667075786</v>
      </c>
      <c r="F41">
        <v>165.1059631843891</v>
      </c>
      <c r="G41">
        <v>33459.83307653312</v>
      </c>
      <c r="H41">
        <v>0.3655466567062016</v>
      </c>
      <c r="I41">
        <v>0.1530893741253788</v>
      </c>
      <c r="J41">
        <v>8.619566518576182</v>
      </c>
      <c r="K41">
        <v>2.854044909010569</v>
      </c>
      <c r="L41">
        <v>925.0080340022411</v>
      </c>
      <c r="M41">
        <v>463.4853363355629</v>
      </c>
      <c r="N41">
        <v>4200.122118863893</v>
      </c>
    </row>
    <row r="42" spans="1:14">
      <c r="A42">
        <v>40</v>
      </c>
      <c r="B42">
        <v>3.0262571798557</v>
      </c>
      <c r="C42">
        <v>196.792896516601</v>
      </c>
      <c r="D42">
        <v>0.393870364620296</v>
      </c>
      <c r="E42">
        <v>48.23398027367967</v>
      </c>
      <c r="F42">
        <v>162.8536939640575</v>
      </c>
      <c r="G42">
        <v>33459.83307653313</v>
      </c>
      <c r="H42">
        <v>0.3656191949882117</v>
      </c>
      <c r="I42">
        <v>0.1510275237055967</v>
      </c>
      <c r="J42">
        <v>8.595745574747404</v>
      </c>
      <c r="K42">
        <v>2.854044909010569</v>
      </c>
      <c r="L42">
        <v>925.0080340022411</v>
      </c>
      <c r="M42">
        <v>466.478831994717</v>
      </c>
      <c r="N42">
        <v>4030.870171391403</v>
      </c>
    </row>
    <row r="43" spans="1:14">
      <c r="A43">
        <v>41</v>
      </c>
      <c r="B43">
        <v>3.287458471157564</v>
      </c>
      <c r="C43">
        <v>209.8716665985782</v>
      </c>
      <c r="D43">
        <v>0.3966965085244748</v>
      </c>
      <c r="E43">
        <v>49.59496651512936</v>
      </c>
      <c r="F43">
        <v>152.7049871144068</v>
      </c>
      <c r="G43">
        <v>33459.83307653313</v>
      </c>
      <c r="H43">
        <v>0.3658455696582218</v>
      </c>
      <c r="I43">
        <v>0.1510742905459475</v>
      </c>
      <c r="J43">
        <v>8.815572204313154</v>
      </c>
      <c r="K43">
        <v>2.854044909010569</v>
      </c>
      <c r="L43">
        <v>925.0080340022411</v>
      </c>
      <c r="M43">
        <v>466.2600104854113</v>
      </c>
      <c r="N43">
        <v>3613.309658751365</v>
      </c>
    </row>
    <row r="44" spans="1:14">
      <c r="A44">
        <v>42</v>
      </c>
      <c r="B44">
        <v>3.500003099456298</v>
      </c>
      <c r="C44">
        <v>218.8090447639157</v>
      </c>
      <c r="D44">
        <v>0.3990011958557421</v>
      </c>
      <c r="E44">
        <v>50.48304872398028</v>
      </c>
      <c r="F44">
        <v>146.4676662621223</v>
      </c>
      <c r="G44">
        <v>33459.83307653313</v>
      </c>
      <c r="H44">
        <v>0.3660252331295489</v>
      </c>
      <c r="I44">
        <v>0.1515344225762206</v>
      </c>
      <c r="J44">
        <v>8.971103817625259</v>
      </c>
      <c r="K44">
        <v>2.854044909010569</v>
      </c>
      <c r="L44">
        <v>925.0080340022411</v>
      </c>
      <c r="M44">
        <v>465.4564983038389</v>
      </c>
      <c r="N44">
        <v>3353.679968318983</v>
      </c>
    </row>
    <row r="45" spans="1:14">
      <c r="A45">
        <v>43</v>
      </c>
      <c r="B45">
        <v>3.711881153094192</v>
      </c>
      <c r="C45">
        <v>227.4158550203143</v>
      </c>
      <c r="D45">
        <v>0.4011870336414354</v>
      </c>
      <c r="E45">
        <v>51.3403418020598</v>
      </c>
      <c r="F45">
        <v>140.924431767311</v>
      </c>
      <c r="G45">
        <v>33459.83307653313</v>
      </c>
      <c r="H45">
        <v>0.3662045054073071</v>
      </c>
      <c r="I45">
        <v>0.1517981950050671</v>
      </c>
      <c r="J45">
        <v>9.115558049063265</v>
      </c>
      <c r="K45">
        <v>2.854044909010569</v>
      </c>
      <c r="L45">
        <v>925.0080340022411</v>
      </c>
      <c r="M45">
        <v>464.9477466966835</v>
      </c>
      <c r="N45">
        <v>3134.822981971345</v>
      </c>
    </row>
    <row r="46" spans="1:14">
      <c r="A46">
        <v>44</v>
      </c>
      <c r="B46">
        <v>3.856685294224421</v>
      </c>
      <c r="C46">
        <v>239.9670050994152</v>
      </c>
      <c r="D46">
        <v>0.3995550095526045</v>
      </c>
      <c r="E46">
        <v>52.78698377669637</v>
      </c>
      <c r="F46">
        <v>133.5535697098762</v>
      </c>
      <c r="G46">
        <v>33459.83307653313</v>
      </c>
      <c r="H46">
        <v>0.3662459434497637</v>
      </c>
      <c r="I46">
        <v>0.1519788376561702</v>
      </c>
      <c r="J46">
        <v>9.35667579534582</v>
      </c>
      <c r="K46">
        <v>2.854044909010569</v>
      </c>
      <c r="L46">
        <v>925.0080340022411</v>
      </c>
      <c r="M46">
        <v>464.6535257461269</v>
      </c>
      <c r="N46">
        <v>3053.858749857897</v>
      </c>
    </row>
    <row r="47" spans="1:14">
      <c r="A47">
        <v>45</v>
      </c>
      <c r="B47">
        <v>3.934436357083885</v>
      </c>
      <c r="C47">
        <v>244.9576216213484</v>
      </c>
      <c r="D47">
        <v>0.3993785157348133</v>
      </c>
      <c r="E47">
        <v>53.33576543518011</v>
      </c>
      <c r="F47">
        <v>130.8326310954919</v>
      </c>
      <c r="G47">
        <v>33459.83307653312</v>
      </c>
      <c r="H47">
        <v>0.3662836058401963</v>
      </c>
      <c r="I47">
        <v>0.1522045643499319</v>
      </c>
      <c r="J47">
        <v>9.449457730645328</v>
      </c>
      <c r="K47">
        <v>2.854044909010569</v>
      </c>
      <c r="L47">
        <v>925.0080340022411</v>
      </c>
      <c r="M47">
        <v>464.2960328001624</v>
      </c>
      <c r="N47">
        <v>3003.582716550421</v>
      </c>
    </row>
    <row r="48" spans="1:14">
      <c r="A48">
        <v>46</v>
      </c>
      <c r="B48">
        <v>3.93905013799669</v>
      </c>
      <c r="C48">
        <v>246.1780931924968</v>
      </c>
      <c r="D48">
        <v>0.3989386295799289</v>
      </c>
      <c r="E48">
        <v>53.4867486880711</v>
      </c>
      <c r="F48">
        <v>130.1840051159831</v>
      </c>
      <c r="G48">
        <v>33459.83307653313</v>
      </c>
      <c r="H48">
        <v>0.366273051212843</v>
      </c>
      <c r="I48">
        <v>0.1522594426742881</v>
      </c>
      <c r="J48">
        <v>9.47541507707089</v>
      </c>
      <c r="K48">
        <v>2.854044909010569</v>
      </c>
      <c r="L48">
        <v>925.0080340022411</v>
      </c>
      <c r="M48">
        <v>464.222197436022</v>
      </c>
      <c r="N48">
        <v>3008.988119329564</v>
      </c>
    </row>
    <row r="49" spans="1:14">
      <c r="A49">
        <v>47</v>
      </c>
      <c r="B49">
        <v>4.118611691691105</v>
      </c>
      <c r="C49">
        <v>252.114121557039</v>
      </c>
      <c r="D49">
        <v>0.4012567080595179</v>
      </c>
      <c r="E49">
        <v>54.03509880306909</v>
      </c>
      <c r="F49">
        <v>127.1188220068198</v>
      </c>
      <c r="G49">
        <v>33459.83307653313</v>
      </c>
      <c r="H49">
        <v>0.3664452749255637</v>
      </c>
      <c r="I49">
        <v>0.1524378963806618</v>
      </c>
      <c r="J49">
        <v>9.558332280116874</v>
      </c>
      <c r="K49">
        <v>2.854044909010569</v>
      </c>
      <c r="L49">
        <v>925.0080340022411</v>
      </c>
      <c r="M49">
        <v>463.8470805649836</v>
      </c>
      <c r="N49">
        <v>2847.461853721629</v>
      </c>
    </row>
    <row r="50" spans="1:14">
      <c r="A50">
        <v>48</v>
      </c>
      <c r="B50">
        <v>4.274972694002451</v>
      </c>
      <c r="C50">
        <v>258.4376312340711</v>
      </c>
      <c r="D50">
        <v>0.4027305736239736</v>
      </c>
      <c r="E50">
        <v>54.6700001992706</v>
      </c>
      <c r="F50">
        <v>124.008450280943</v>
      </c>
      <c r="G50">
        <v>33459.83307653313</v>
      </c>
      <c r="H50">
        <v>0.366582935695096</v>
      </c>
      <c r="I50">
        <v>0.1524034640126463</v>
      </c>
      <c r="J50">
        <v>9.649680364734273</v>
      </c>
      <c r="K50">
        <v>2.854044909010569</v>
      </c>
      <c r="L50">
        <v>925.0080340022411</v>
      </c>
      <c r="M50">
        <v>463.8074515319172</v>
      </c>
      <c r="N50">
        <v>2727.067569035864</v>
      </c>
    </row>
    <row r="51" spans="1:14">
      <c r="A51">
        <v>49</v>
      </c>
      <c r="B51">
        <v>4.38952045218773</v>
      </c>
      <c r="C51">
        <v>259.03256080499</v>
      </c>
      <c r="D51">
        <v>0.4048347839001201</v>
      </c>
      <c r="E51">
        <v>54.61727314146371</v>
      </c>
      <c r="F51">
        <v>123.7236355306788</v>
      </c>
      <c r="G51">
        <v>33459.83307653313</v>
      </c>
      <c r="H51">
        <v>0.3666988350908257</v>
      </c>
      <c r="I51">
        <v>0.1528597271388256</v>
      </c>
      <c r="J51">
        <v>9.660514122332485</v>
      </c>
      <c r="K51">
        <v>2.854044909010569</v>
      </c>
      <c r="L51">
        <v>925.0080340022411</v>
      </c>
      <c r="M51">
        <v>463.0636654515959</v>
      </c>
      <c r="N51">
        <v>2651.58239430596</v>
      </c>
    </row>
    <row r="52" spans="1:14">
      <c r="A52">
        <v>50</v>
      </c>
      <c r="B52">
        <v>4.397448259191724</v>
      </c>
      <c r="C52">
        <v>257.8307099314252</v>
      </c>
      <c r="D52">
        <v>0.405327076384581</v>
      </c>
      <c r="E52">
        <v>54.4558107290049</v>
      </c>
      <c r="F52">
        <v>124.300360310604</v>
      </c>
      <c r="G52">
        <v>33459.83307653313</v>
      </c>
      <c r="H52">
        <v>0.3667119947414417</v>
      </c>
      <c r="I52">
        <v>0.1530064756978682</v>
      </c>
      <c r="J52">
        <v>9.643018514573155</v>
      </c>
      <c r="K52">
        <v>2.854044909010569</v>
      </c>
      <c r="L52">
        <v>925.0080340022411</v>
      </c>
      <c r="M52">
        <v>462.8410770544262</v>
      </c>
      <c r="N52">
        <v>2648.761956966685</v>
      </c>
    </row>
    <row r="53" spans="1:14">
      <c r="A53">
        <v>51</v>
      </c>
      <c r="B53">
        <v>4.52338569920364</v>
      </c>
      <c r="C53">
        <v>263.9912973423966</v>
      </c>
      <c r="D53">
        <v>0.4061085618282343</v>
      </c>
      <c r="E53">
        <v>55.1121377009846</v>
      </c>
      <c r="F53">
        <v>121.399646375646</v>
      </c>
      <c r="G53">
        <v>33459.83307653313</v>
      </c>
      <c r="H53">
        <v>0.3668178723280917</v>
      </c>
      <c r="I53">
        <v>0.1527062337375926</v>
      </c>
      <c r="J53">
        <v>9.730275057277114</v>
      </c>
      <c r="K53">
        <v>2.854044909010569</v>
      </c>
      <c r="L53">
        <v>925.0080340022411</v>
      </c>
      <c r="M53">
        <v>463.2100468402335</v>
      </c>
      <c r="N53">
        <v>2564.423273040073</v>
      </c>
    </row>
    <row r="54" spans="1:14">
      <c r="A54">
        <v>52</v>
      </c>
      <c r="B54">
        <v>4.639867866587235</v>
      </c>
      <c r="C54">
        <v>264.6031264204366</v>
      </c>
      <c r="D54">
        <v>0.4081287914654148</v>
      </c>
      <c r="E54">
        <v>55.0765637955749</v>
      </c>
      <c r="F54">
        <v>121.118939814385</v>
      </c>
      <c r="G54">
        <v>33459.83307653314</v>
      </c>
      <c r="H54">
        <v>0.3669321442774851</v>
      </c>
      <c r="I54">
        <v>0.1529055367659542</v>
      </c>
      <c r="J54">
        <v>9.739704923875891</v>
      </c>
      <c r="K54">
        <v>2.854044909010569</v>
      </c>
      <c r="L54">
        <v>925.0080340022411</v>
      </c>
      <c r="M54">
        <v>462.8442487768794</v>
      </c>
      <c r="N54">
        <v>2501.261568017761</v>
      </c>
    </row>
    <row r="55" spans="1:14">
      <c r="A55">
        <v>53</v>
      </c>
      <c r="B55">
        <v>4.650539274392433</v>
      </c>
      <c r="C55">
        <v>263.4630469451689</v>
      </c>
      <c r="D55">
        <v>0.4086293566167338</v>
      </c>
      <c r="E55">
        <v>54.92359737229151</v>
      </c>
      <c r="F55">
        <v>121.6430558866375</v>
      </c>
      <c r="G55">
        <v>33459.83307653313</v>
      </c>
      <c r="H55">
        <v>0.3669461865020869</v>
      </c>
      <c r="I55">
        <v>0.1530154935370582</v>
      </c>
      <c r="J55">
        <v>9.723526792229505</v>
      </c>
      <c r="K55">
        <v>2.854044909010569</v>
      </c>
      <c r="L55">
        <v>925.0080340022411</v>
      </c>
      <c r="M55">
        <v>462.6747989442828</v>
      </c>
      <c r="N55">
        <v>2498.62311308618</v>
      </c>
    </row>
    <row r="56" spans="1:14">
      <c r="A56">
        <v>54</v>
      </c>
      <c r="B56">
        <v>4.750720579184737</v>
      </c>
      <c r="C56">
        <v>268.6199173849918</v>
      </c>
      <c r="D56">
        <v>0.4091061238517811</v>
      </c>
      <c r="E56">
        <v>55.48027308006975</v>
      </c>
      <c r="F56">
        <v>119.3077953995587</v>
      </c>
      <c r="G56">
        <v>33459.83307653313</v>
      </c>
      <c r="H56">
        <v>0.3670292011300256</v>
      </c>
      <c r="I56">
        <v>0.1527170503387467</v>
      </c>
      <c r="J56">
        <v>9.796084552962192</v>
      </c>
      <c r="K56">
        <v>2.854044909010569</v>
      </c>
      <c r="L56">
        <v>925.0080340022411</v>
      </c>
      <c r="M56">
        <v>463.0561084096185</v>
      </c>
      <c r="N56">
        <v>2438.737283355601</v>
      </c>
    </row>
    <row r="57" spans="1:14">
      <c r="A57">
        <v>55</v>
      </c>
      <c r="B57">
        <v>4.763198205908807</v>
      </c>
      <c r="C57">
        <v>267.5375812273377</v>
      </c>
      <c r="D57">
        <v>0.4096059315794568</v>
      </c>
      <c r="E57">
        <v>55.33345486662844</v>
      </c>
      <c r="F57">
        <v>119.790460826444</v>
      </c>
      <c r="G57">
        <v>33459.83307653313</v>
      </c>
      <c r="H57">
        <v>0.3670440405968417</v>
      </c>
      <c r="I57">
        <v>0.1528245584381325</v>
      </c>
      <c r="J57">
        <v>9.781366028932959</v>
      </c>
      <c r="K57">
        <v>2.854044909010569</v>
      </c>
      <c r="L57">
        <v>925.0080340022411</v>
      </c>
      <c r="M57">
        <v>462.8893224586293</v>
      </c>
      <c r="N57">
        <v>2435.748346674364</v>
      </c>
    </row>
    <row r="58" spans="1:14">
      <c r="A58">
        <v>56</v>
      </c>
      <c r="B58">
        <v>4.842767183898969</v>
      </c>
      <c r="C58">
        <v>271.8260279075314</v>
      </c>
      <c r="D58">
        <v>0.409921589767434</v>
      </c>
      <c r="E58">
        <v>55.80000691726521</v>
      </c>
      <c r="F58">
        <v>117.9005939582691</v>
      </c>
      <c r="G58">
        <v>33459.83307653313</v>
      </c>
      <c r="H58">
        <v>0.3671097328725949</v>
      </c>
      <c r="I58">
        <v>0.1525669747291464</v>
      </c>
      <c r="J58">
        <v>9.84113200580355</v>
      </c>
      <c r="K58">
        <v>2.854044909010569</v>
      </c>
      <c r="L58">
        <v>925.0080340022411</v>
      </c>
      <c r="M58">
        <v>463.2231800502173</v>
      </c>
      <c r="N58">
        <v>2390.031361232025</v>
      </c>
    </row>
    <row r="59" spans="1:14">
      <c r="A59">
        <v>57</v>
      </c>
      <c r="B59">
        <v>4.856916002999277</v>
      </c>
      <c r="C59">
        <v>270.7980500190787</v>
      </c>
      <c r="D59">
        <v>0.4104202898004836</v>
      </c>
      <c r="E59">
        <v>55.65896486712448</v>
      </c>
      <c r="F59">
        <v>118.3481570172202</v>
      </c>
      <c r="G59">
        <v>33459.83307653313</v>
      </c>
      <c r="H59">
        <v>0.3671252835079668</v>
      </c>
      <c r="I59">
        <v>0.1526735156149575</v>
      </c>
      <c r="J59">
        <v>9.827730788982675</v>
      </c>
      <c r="K59">
        <v>2.854044909010569</v>
      </c>
      <c r="L59">
        <v>925.0080340022411</v>
      </c>
      <c r="M59">
        <v>463.0570400609072</v>
      </c>
      <c r="N59">
        <v>2386.70823922311</v>
      </c>
    </row>
    <row r="60" spans="1:14">
      <c r="A60">
        <v>58</v>
      </c>
      <c r="B60">
        <v>4.919759390246166</v>
      </c>
      <c r="C60">
        <v>274.3657140971071</v>
      </c>
      <c r="D60">
        <v>0.4106225472307451</v>
      </c>
      <c r="E60">
        <v>56.05033770434202</v>
      </c>
      <c r="F60">
        <v>116.8092385343453</v>
      </c>
      <c r="G60">
        <v>33459.83307653313</v>
      </c>
      <c r="H60">
        <v>0.3671773064813789</v>
      </c>
      <c r="I60">
        <v>0.1524443686812672</v>
      </c>
      <c r="J60">
        <v>9.876778408370724</v>
      </c>
      <c r="K60">
        <v>2.854044909010569</v>
      </c>
      <c r="L60">
        <v>925.0080340022411</v>
      </c>
      <c r="M60">
        <v>463.3588460883585</v>
      </c>
      <c r="N60">
        <v>2351.496146504059</v>
      </c>
    </row>
    <row r="61" spans="1:14">
      <c r="A61">
        <v>59</v>
      </c>
      <c r="B61">
        <v>4.919420171811028</v>
      </c>
      <c r="C61">
        <v>274.1670457346873</v>
      </c>
      <c r="D61">
        <v>0.4105658609432273</v>
      </c>
      <c r="E61">
        <v>56.01775463042446</v>
      </c>
      <c r="F61">
        <v>116.8938814573229</v>
      </c>
      <c r="G61">
        <v>33459.83307653313</v>
      </c>
      <c r="H61">
        <v>0.3671718967841146</v>
      </c>
      <c r="I61">
        <v>0.1526905650595307</v>
      </c>
      <c r="J61">
        <v>9.880035703991791</v>
      </c>
      <c r="K61">
        <v>2.854044909010569</v>
      </c>
      <c r="L61">
        <v>925.0080340022411</v>
      </c>
      <c r="M61">
        <v>463.001669812391</v>
      </c>
      <c r="N61">
        <v>2356.005871209958</v>
      </c>
    </row>
    <row r="62" spans="1:14">
      <c r="A62">
        <v>60</v>
      </c>
      <c r="B62">
        <v>5.038272337423892</v>
      </c>
      <c r="C62">
        <v>280.8894666552623</v>
      </c>
      <c r="D62">
        <v>0.4104456308743049</v>
      </c>
      <c r="E62">
        <v>56.73103843924717</v>
      </c>
      <c r="F62">
        <v>114.0963045899769</v>
      </c>
      <c r="G62">
        <v>33459.83307653313</v>
      </c>
      <c r="H62">
        <v>0.3672421668804838</v>
      </c>
      <c r="I62">
        <v>0.1531130816607398</v>
      </c>
      <c r="J62">
        <v>9.994100499640808</v>
      </c>
      <c r="K62">
        <v>2.854044909010569</v>
      </c>
      <c r="L62">
        <v>925.0080340022411</v>
      </c>
      <c r="M62">
        <v>462.339479705339</v>
      </c>
      <c r="N62">
        <v>2309.643383337012</v>
      </c>
    </row>
    <row r="63" spans="1:14">
      <c r="A63">
        <v>61</v>
      </c>
      <c r="B63">
        <v>5.069878227470409</v>
      </c>
      <c r="C63">
        <v>283.038165713102</v>
      </c>
      <c r="D63">
        <v>0.4103562542202965</v>
      </c>
      <c r="E63">
        <v>56.97257740259838</v>
      </c>
      <c r="F63">
        <v>113.2301365184103</v>
      </c>
      <c r="G63">
        <v>33459.83307653312</v>
      </c>
      <c r="H63">
        <v>0.3672616196924571</v>
      </c>
      <c r="I63">
        <v>0.1530507033671153</v>
      </c>
      <c r="J63">
        <v>10.02534577219803</v>
      </c>
      <c r="K63">
        <v>2.854044909010569</v>
      </c>
      <c r="L63">
        <v>925.0080340022411</v>
      </c>
      <c r="M63">
        <v>462.4175668174735</v>
      </c>
      <c r="N63">
        <v>2295.33144214202</v>
      </c>
    </row>
    <row r="64" spans="1:14">
      <c r="A64">
        <v>62</v>
      </c>
      <c r="B64">
        <v>5.314867570419582</v>
      </c>
      <c r="C64">
        <v>297.7082161904171</v>
      </c>
      <c r="D64">
        <v>0.4102723702689958</v>
      </c>
      <c r="E64">
        <v>58.57393723699303</v>
      </c>
      <c r="F64">
        <v>107.6505396919125</v>
      </c>
      <c r="G64">
        <v>33459.83307653313</v>
      </c>
      <c r="H64">
        <v>0.3674241183712701</v>
      </c>
      <c r="I64">
        <v>0.153022735739524</v>
      </c>
      <c r="J64">
        <v>10.23969930849733</v>
      </c>
      <c r="K64">
        <v>2.854044909010569</v>
      </c>
      <c r="L64">
        <v>925.0080340022411</v>
      </c>
      <c r="M64">
        <v>462.352327908523</v>
      </c>
      <c r="N64">
        <v>2193.336920193655</v>
      </c>
    </row>
    <row r="65" spans="1:14">
      <c r="A65">
        <v>63</v>
      </c>
      <c r="B65">
        <v>5.527371423818774</v>
      </c>
      <c r="C65">
        <v>310.2283446573817</v>
      </c>
      <c r="D65">
        <v>0.4100701477671913</v>
      </c>
      <c r="E65">
        <v>59.92732250843103</v>
      </c>
      <c r="F65">
        <v>103.3060024834594</v>
      </c>
      <c r="G65">
        <v>33459.83307653312</v>
      </c>
      <c r="H65">
        <v>0.3675542397543648</v>
      </c>
      <c r="I65">
        <v>0.1533297584410591</v>
      </c>
      <c r="J65">
        <v>10.42239609682133</v>
      </c>
      <c r="K65">
        <v>2.854044909010569</v>
      </c>
      <c r="L65">
        <v>925.0080340022411</v>
      </c>
      <c r="M65">
        <v>461.8212878266442</v>
      </c>
      <c r="N65">
        <v>2118.485959424685</v>
      </c>
    </row>
    <row r="66" spans="1:14">
      <c r="A66">
        <v>64</v>
      </c>
      <c r="B66">
        <v>5.811043567000067</v>
      </c>
      <c r="C66">
        <v>318.8196962068039</v>
      </c>
      <c r="D66">
        <v>0.4121637454157385</v>
      </c>
      <c r="E66">
        <v>60.74692842150266</v>
      </c>
      <c r="F66">
        <v>100.5221776600232</v>
      </c>
      <c r="G66">
        <v>33459.83307653312</v>
      </c>
      <c r="H66">
        <v>0.3677860621467998</v>
      </c>
      <c r="I66">
        <v>0.1533299892450891</v>
      </c>
      <c r="J66">
        <v>10.54417674848287</v>
      </c>
      <c r="K66">
        <v>2.854044909010569</v>
      </c>
      <c r="L66">
        <v>925.0080340022411</v>
      </c>
      <c r="M66">
        <v>461.670052768467</v>
      </c>
      <c r="N66">
        <v>2022.925276985118</v>
      </c>
    </row>
    <row r="67" spans="1:14">
      <c r="A67">
        <v>65</v>
      </c>
      <c r="B67">
        <v>5.933065654565448</v>
      </c>
      <c r="C67">
        <v>323.2248073939218</v>
      </c>
      <c r="D67">
        <v>0.4128486743133937</v>
      </c>
      <c r="E67">
        <v>61.18883314715911</v>
      </c>
      <c r="F67">
        <v>99.15219813111918</v>
      </c>
      <c r="G67">
        <v>33459.83307653313</v>
      </c>
      <c r="H67">
        <v>0.3678823126879309</v>
      </c>
      <c r="I67">
        <v>0.1532918117542643</v>
      </c>
      <c r="J67">
        <v>10.60417836763073</v>
      </c>
      <c r="K67">
        <v>2.854044909010569</v>
      </c>
      <c r="L67">
        <v>925.0080340022411</v>
      </c>
      <c r="M67">
        <v>461.6628496246765</v>
      </c>
      <c r="N67">
        <v>1985.473158691744</v>
      </c>
    </row>
    <row r="68" spans="1:14">
      <c r="A68">
        <v>66</v>
      </c>
      <c r="B68">
        <v>5.924394966405441</v>
      </c>
      <c r="C68">
        <v>324.1141317861357</v>
      </c>
      <c r="D68">
        <v>0.4123800647210641</v>
      </c>
      <c r="E68">
        <v>61.29977322075906</v>
      </c>
      <c r="F68">
        <v>98.88013820008905</v>
      </c>
      <c r="G68">
        <v>33459.83307653313</v>
      </c>
      <c r="H68">
        <v>0.3678624050469411</v>
      </c>
      <c r="I68">
        <v>0.1534690417724454</v>
      </c>
      <c r="J68">
        <v>10.6189151478046</v>
      </c>
      <c r="K68">
        <v>2.854044909010569</v>
      </c>
      <c r="L68">
        <v>925.0080340022411</v>
      </c>
      <c r="M68">
        <v>461.4188760733547</v>
      </c>
      <c r="N68">
        <v>1990.089294420692</v>
      </c>
    </row>
    <row r="69" spans="1:14">
      <c r="A69">
        <v>67</v>
      </c>
      <c r="B69">
        <v>6.095668745148886</v>
      </c>
      <c r="C69">
        <v>336.2481168678598</v>
      </c>
      <c r="D69">
        <v>0.4116629311964206</v>
      </c>
      <c r="E69">
        <v>62.63425339799031</v>
      </c>
      <c r="F69">
        <v>95.31190967594178</v>
      </c>
      <c r="G69">
        <v>33459.83307653313</v>
      </c>
      <c r="H69">
        <v>0.3679572804225561</v>
      </c>
      <c r="I69">
        <v>0.1537837637642286</v>
      </c>
      <c r="J69">
        <v>10.78015604197365</v>
      </c>
      <c r="K69">
        <v>2.854044909010569</v>
      </c>
      <c r="L69">
        <v>925.0080340022411</v>
      </c>
      <c r="M69">
        <v>460.9024285537504</v>
      </c>
      <c r="N69">
        <v>1939.754945257615</v>
      </c>
    </row>
    <row r="70" spans="1:14">
      <c r="A70">
        <v>68</v>
      </c>
      <c r="B70">
        <v>6.275630907805424</v>
      </c>
      <c r="C70">
        <v>347.8037064926359</v>
      </c>
      <c r="D70">
        <v>0.4112698954708393</v>
      </c>
      <c r="E70">
        <v>63.89078385527412</v>
      </c>
      <c r="F70">
        <v>92.1452231398044</v>
      </c>
      <c r="G70">
        <v>33459.83307653313</v>
      </c>
      <c r="H70">
        <v>0.3680645649571601</v>
      </c>
      <c r="I70">
        <v>0.1540605075684717</v>
      </c>
      <c r="J70">
        <v>10.92793820073048</v>
      </c>
      <c r="K70">
        <v>2.854044909010569</v>
      </c>
      <c r="L70">
        <v>925.0080340022411</v>
      </c>
      <c r="M70">
        <v>460.4343657917076</v>
      </c>
      <c r="N70">
        <v>1890.173210464209</v>
      </c>
    </row>
    <row r="71" spans="1:14">
      <c r="A71">
        <v>69</v>
      </c>
      <c r="B71">
        <v>6.412690859746413</v>
      </c>
      <c r="C71">
        <v>352.796768010556</v>
      </c>
      <c r="D71">
        <v>0.4117840519535708</v>
      </c>
      <c r="E71">
        <v>64.3755939069558</v>
      </c>
      <c r="F71">
        <v>90.84111037733784</v>
      </c>
      <c r="G71">
        <v>33459.83307653312</v>
      </c>
      <c r="H71">
        <v>0.3681588421455643</v>
      </c>
      <c r="I71">
        <v>0.1544243694388025</v>
      </c>
      <c r="J71">
        <v>10.99972767568233</v>
      </c>
      <c r="K71">
        <v>2.854044909010569</v>
      </c>
      <c r="L71">
        <v>925.0080340022411</v>
      </c>
      <c r="M71">
        <v>459.8515589064649</v>
      </c>
      <c r="N71">
        <v>1858.410304327469</v>
      </c>
    </row>
    <row r="72" spans="1:14">
      <c r="A72">
        <v>70</v>
      </c>
      <c r="B72">
        <v>6.367427537223541</v>
      </c>
      <c r="C72">
        <v>353.4537407821409</v>
      </c>
      <c r="D72">
        <v>0.4109781611415665</v>
      </c>
      <c r="E72">
        <v>64.48982124452041</v>
      </c>
      <c r="F72">
        <v>90.67226187137385</v>
      </c>
      <c r="G72">
        <v>33459.83307653313</v>
      </c>
      <c r="H72">
        <v>0.3681092919474569</v>
      </c>
      <c r="I72">
        <v>0.1545035933276229</v>
      </c>
      <c r="J72">
        <v>11.00547953927632</v>
      </c>
      <c r="K72">
        <v>2.854044909010569</v>
      </c>
      <c r="L72">
        <v>925.0080340022411</v>
      </c>
      <c r="M72">
        <v>459.770491782032</v>
      </c>
      <c r="N72">
        <v>1870.279913674457</v>
      </c>
    </row>
    <row r="73" spans="1:14">
      <c r="A73">
        <v>71</v>
      </c>
      <c r="B73">
        <v>6.46529681804914</v>
      </c>
      <c r="C73">
        <v>357.5370644860067</v>
      </c>
      <c r="D73">
        <v>0.4113599005725853</v>
      </c>
      <c r="E73">
        <v>64.90858603821567</v>
      </c>
      <c r="F73">
        <v>89.63672113180111</v>
      </c>
      <c r="G73">
        <v>33459.83307653313</v>
      </c>
      <c r="H73">
        <v>0.3681836793451618</v>
      </c>
      <c r="I73">
        <v>0.1545084133782438</v>
      </c>
      <c r="J73">
        <v>11.0556260260145</v>
      </c>
      <c r="K73">
        <v>2.854044909010569</v>
      </c>
      <c r="L73">
        <v>925.0080340022411</v>
      </c>
      <c r="M73">
        <v>459.7153101337262</v>
      </c>
      <c r="N73">
        <v>1844.760773315347</v>
      </c>
    </row>
    <row r="74" spans="1:14">
      <c r="A74">
        <v>72</v>
      </c>
      <c r="B74">
        <v>6.432955108654421</v>
      </c>
      <c r="C74">
        <v>358.0390895474154</v>
      </c>
      <c r="D74">
        <v>0.4107544821112529</v>
      </c>
      <c r="E74">
        <v>64.99478074872414</v>
      </c>
      <c r="F74">
        <v>89.51103686507048</v>
      </c>
      <c r="G74">
        <v>33459.83307653313</v>
      </c>
      <c r="H74">
        <v>0.3681459653916596</v>
      </c>
      <c r="I74">
        <v>0.1545815957927464</v>
      </c>
      <c r="J74">
        <v>11.06037698128229</v>
      </c>
      <c r="K74">
        <v>2.854044909010569</v>
      </c>
      <c r="L74">
        <v>925.0080340022411</v>
      </c>
      <c r="M74">
        <v>459.6352988603481</v>
      </c>
      <c r="N74">
        <v>1853.666468722463</v>
      </c>
    </row>
    <row r="75" spans="1:14">
      <c r="A75">
        <v>73</v>
      </c>
      <c r="B75">
        <v>6.559827683617883</v>
      </c>
      <c r="C75">
        <v>367.1769884694542</v>
      </c>
      <c r="D75">
        <v>0.4103870646829836</v>
      </c>
      <c r="E75">
        <v>66.00975098369865</v>
      </c>
      <c r="F75">
        <v>87.28338417177554</v>
      </c>
      <c r="G75">
        <v>33459.83307653313</v>
      </c>
      <c r="H75">
        <v>0.368223671425595</v>
      </c>
      <c r="I75">
        <v>0.1545564759242701</v>
      </c>
      <c r="J75">
        <v>11.16286340638958</v>
      </c>
      <c r="K75">
        <v>2.854044909010569</v>
      </c>
      <c r="L75">
        <v>925.0080340022411</v>
      </c>
      <c r="M75">
        <v>459.6207155438253</v>
      </c>
      <c r="N75">
        <v>1818.971980400438</v>
      </c>
    </row>
    <row r="76" spans="1:14">
      <c r="A76">
        <v>74</v>
      </c>
      <c r="B76">
        <v>6.661122890017857</v>
      </c>
      <c r="C76">
        <v>374.9236098492304</v>
      </c>
      <c r="D76">
        <v>0.409916098005198</v>
      </c>
      <c r="E76">
        <v>66.86676193125564</v>
      </c>
      <c r="F76">
        <v>85.47994658565982</v>
      </c>
      <c r="G76">
        <v>33459.83307653313</v>
      </c>
      <c r="H76">
        <v>0.3682764854380632</v>
      </c>
      <c r="I76">
        <v>0.154732340527178</v>
      </c>
      <c r="J76">
        <v>11.25139107607192</v>
      </c>
      <c r="K76">
        <v>2.854044909010569</v>
      </c>
      <c r="L76">
        <v>925.0080340022411</v>
      </c>
      <c r="M76">
        <v>459.3356574738383</v>
      </c>
      <c r="N76">
        <v>1794.679512151246</v>
      </c>
    </row>
    <row r="77" spans="1:14">
      <c r="A77">
        <v>75</v>
      </c>
      <c r="B77">
        <v>6.760429052019084</v>
      </c>
      <c r="C77">
        <v>376.9851367482824</v>
      </c>
      <c r="D77">
        <v>0.4106895263254852</v>
      </c>
      <c r="E77">
        <v>67.03222470365077</v>
      </c>
      <c r="F77">
        <v>85.01250319853888</v>
      </c>
      <c r="G77">
        <v>33459.83307653313</v>
      </c>
      <c r="H77">
        <v>0.3683583227725089</v>
      </c>
      <c r="I77">
        <v>0.1548458759618702</v>
      </c>
      <c r="J77">
        <v>11.28151821272058</v>
      </c>
      <c r="K77">
        <v>2.854044909010569</v>
      </c>
      <c r="L77">
        <v>925.0080340022411</v>
      </c>
      <c r="M77">
        <v>459.1209719013081</v>
      </c>
      <c r="N77">
        <v>1772.842350032608</v>
      </c>
    </row>
    <row r="78" spans="1:14">
      <c r="A78">
        <v>76</v>
      </c>
      <c r="B78">
        <v>6.73505938392068</v>
      </c>
      <c r="C78">
        <v>377.3069605695296</v>
      </c>
      <c r="D78">
        <v>0.4102461101844688</v>
      </c>
      <c r="E78">
        <v>67.09021015430079</v>
      </c>
      <c r="F78">
        <v>84.9399918179064</v>
      </c>
      <c r="G78">
        <v>33459.83307653313</v>
      </c>
      <c r="H78">
        <v>0.3683284090055264</v>
      </c>
      <c r="I78">
        <v>0.1549187937583024</v>
      </c>
      <c r="J78">
        <v>11.28433491608484</v>
      </c>
      <c r="K78">
        <v>2.854044909010569</v>
      </c>
      <c r="L78">
        <v>925.0080340022411</v>
      </c>
      <c r="M78">
        <v>459.0367089350702</v>
      </c>
      <c r="N78">
        <v>1779.667238650819</v>
      </c>
    </row>
    <row r="79" spans="1:14">
      <c r="A79">
        <v>77</v>
      </c>
      <c r="B79">
        <v>6.860574491978078</v>
      </c>
      <c r="C79">
        <v>383.2281307582858</v>
      </c>
      <c r="D79">
        <v>0.4105716710937106</v>
      </c>
      <c r="E79">
        <v>67.70877355941153</v>
      </c>
      <c r="F79">
        <v>83.62760343349886</v>
      </c>
      <c r="G79">
        <v>33459.83307653313</v>
      </c>
      <c r="H79">
        <v>0.368420745424919</v>
      </c>
      <c r="I79">
        <v>0.1549430827858356</v>
      </c>
      <c r="J79">
        <v>11.35132169084108</v>
      </c>
      <c r="K79">
        <v>2.854044909010569</v>
      </c>
      <c r="L79">
        <v>925.0080340022411</v>
      </c>
      <c r="M79">
        <v>458.94232515352</v>
      </c>
      <c r="N79">
        <v>1749.560410144124</v>
      </c>
    </row>
    <row r="80" spans="1:14">
      <c r="A80">
        <v>78</v>
      </c>
      <c r="B80">
        <v>6.851723903067046</v>
      </c>
      <c r="C80">
        <v>382.8521156336843</v>
      </c>
      <c r="D80">
        <v>0.4104994320737775</v>
      </c>
      <c r="E80">
        <v>67.66852810539949</v>
      </c>
      <c r="F80">
        <v>83.70973761126912</v>
      </c>
      <c r="G80">
        <v>33459.83307653313</v>
      </c>
      <c r="H80">
        <v>0.3684108866261389</v>
      </c>
      <c r="I80">
        <v>0.15499967333929</v>
      </c>
      <c r="J80">
        <v>11.34832604061699</v>
      </c>
      <c r="K80">
        <v>2.854044909010569</v>
      </c>
      <c r="L80">
        <v>925.0080340022411</v>
      </c>
      <c r="M80">
        <v>458.8683570225264</v>
      </c>
      <c r="N80">
        <v>1752.611263727826</v>
      </c>
    </row>
    <row r="81" spans="1:14">
      <c r="A81">
        <v>79</v>
      </c>
      <c r="B81">
        <v>6.928297266454396</v>
      </c>
      <c r="C81">
        <v>388.8121282422986</v>
      </c>
      <c r="D81">
        <v>0.4102001284335055</v>
      </c>
      <c r="E81">
        <v>68.33089784226809</v>
      </c>
      <c r="F81">
        <v>82.42657009825353</v>
      </c>
      <c r="G81">
        <v>33459.83307653313</v>
      </c>
      <c r="H81">
        <v>0.3684555471857416</v>
      </c>
      <c r="I81">
        <v>0.1550384910276628</v>
      </c>
      <c r="J81">
        <v>11.41103937569305</v>
      </c>
      <c r="K81">
        <v>2.854044909010569</v>
      </c>
      <c r="L81">
        <v>925.0080340022411</v>
      </c>
      <c r="M81">
        <v>458.7843185273385</v>
      </c>
      <c r="N81">
        <v>1733.924769143144</v>
      </c>
    </row>
    <row r="82" spans="1:14">
      <c r="A82">
        <v>80</v>
      </c>
      <c r="B82">
        <v>6.920000602354173</v>
      </c>
      <c r="C82">
        <v>388.2148813740656</v>
      </c>
      <c r="D82">
        <v>0.4101934238770643</v>
      </c>
      <c r="E82">
        <v>68.26369571030949</v>
      </c>
      <c r="F82">
        <v>82.5533787632798</v>
      </c>
      <c r="G82">
        <v>33459.83307653313</v>
      </c>
      <c r="H82">
        <v>0.3684482200880938</v>
      </c>
      <c r="I82">
        <v>0.155077355611783</v>
      </c>
      <c r="J82">
        <v>11.40570282176682</v>
      </c>
      <c r="K82">
        <v>2.854044909010569</v>
      </c>
      <c r="L82">
        <v>925.0080340022411</v>
      </c>
      <c r="M82">
        <v>458.7339409449153</v>
      </c>
      <c r="N82">
        <v>1736.614862635792</v>
      </c>
    </row>
    <row r="83" spans="1:14">
      <c r="A83">
        <v>81</v>
      </c>
      <c r="B83">
        <v>7.05044887315867</v>
      </c>
      <c r="C83">
        <v>394.4146598050995</v>
      </c>
      <c r="D83">
        <v>0.4105309430971862</v>
      </c>
      <c r="E83">
        <v>68.91131798214633</v>
      </c>
      <c r="F83">
        <v>81.25572756208339</v>
      </c>
      <c r="G83">
        <v>33459.83307653313</v>
      </c>
      <c r="H83">
        <v>0.3685454041103268</v>
      </c>
      <c r="I83">
        <v>0.1550941323837843</v>
      </c>
      <c r="J83">
        <v>11.47350535749154</v>
      </c>
      <c r="K83">
        <v>2.854044909010569</v>
      </c>
      <c r="L83">
        <v>925.0080340022411</v>
      </c>
      <c r="M83">
        <v>458.6471762333939</v>
      </c>
      <c r="N83">
        <v>1706.415601410273</v>
      </c>
    </row>
    <row r="84" spans="1:14">
      <c r="A84">
        <v>82</v>
      </c>
      <c r="B84">
        <v>7.322774375123613</v>
      </c>
      <c r="C84">
        <v>408.163315965454</v>
      </c>
      <c r="D84">
        <v>0.4109133735458839</v>
      </c>
      <c r="E84">
        <v>70.35552103291442</v>
      </c>
      <c r="F84">
        <v>78.51869310648064</v>
      </c>
      <c r="G84">
        <v>33459.8330765331</v>
      </c>
      <c r="H84">
        <v>0.3687336895072179</v>
      </c>
      <c r="I84">
        <v>0.155317518198786</v>
      </c>
      <c r="J84">
        <v>11.62273165217208</v>
      </c>
      <c r="K84">
        <v>2.854044909010569</v>
      </c>
      <c r="L84">
        <v>925.0080340022411</v>
      </c>
      <c r="M84">
        <v>458.2090049814607</v>
      </c>
      <c r="N84">
        <v>1649.684850373892</v>
      </c>
    </row>
    <row r="85" spans="1:14">
      <c r="A85">
        <v>83</v>
      </c>
      <c r="B85">
        <v>7.5495464815715</v>
      </c>
      <c r="C85">
        <v>418.7166096108007</v>
      </c>
      <c r="D85">
        <v>0.4113904271602729</v>
      </c>
      <c r="E85">
        <v>71.44906710370901</v>
      </c>
      <c r="F85">
        <v>76.539715425677</v>
      </c>
      <c r="G85">
        <v>33459.83307653313</v>
      </c>
      <c r="H85">
        <v>0.3688949425212068</v>
      </c>
      <c r="I85">
        <v>0.1554883742533313</v>
      </c>
      <c r="J85">
        <v>11.73556840149098</v>
      </c>
      <c r="K85">
        <v>2.854044909010569</v>
      </c>
      <c r="L85">
        <v>925.0080340022411</v>
      </c>
      <c r="M85">
        <v>457.863417773717</v>
      </c>
      <c r="N85">
        <v>1605.924011009615</v>
      </c>
    </row>
    <row r="86" spans="1:14">
      <c r="A86">
        <v>84</v>
      </c>
      <c r="B86">
        <v>7.663287911394465</v>
      </c>
      <c r="C86">
        <v>432.1990689496661</v>
      </c>
      <c r="D86">
        <v>0.4098871611039583</v>
      </c>
      <c r="E86">
        <v>72.98081931945808</v>
      </c>
      <c r="F86">
        <v>74.15205734130664</v>
      </c>
      <c r="G86">
        <v>33459.83307653313</v>
      </c>
      <c r="H86">
        <v>0.3689207856598949</v>
      </c>
      <c r="I86">
        <v>0.1559101661512412</v>
      </c>
      <c r="J86">
        <v>11.86193220850302</v>
      </c>
      <c r="K86">
        <v>2.854044909010569</v>
      </c>
      <c r="L86">
        <v>925.0080340022411</v>
      </c>
      <c r="M86">
        <v>457.2533425606157</v>
      </c>
      <c r="N86">
        <v>1586.541903043392</v>
      </c>
    </row>
    <row r="87" spans="1:14">
      <c r="A87">
        <v>85</v>
      </c>
      <c r="B87">
        <v>7.734142762723126</v>
      </c>
      <c r="C87">
        <v>439.0863929136199</v>
      </c>
      <c r="D87">
        <v>0.4092831356024776</v>
      </c>
      <c r="E87">
        <v>73.75355130879529</v>
      </c>
      <c r="F87">
        <v>72.98893944527168</v>
      </c>
      <c r="G87">
        <v>33459.83307653313</v>
      </c>
      <c r="H87">
        <v>0.3689453920969184</v>
      </c>
      <c r="I87">
        <v>0.1561153134016172</v>
      </c>
      <c r="J87">
        <v>11.92560630273511</v>
      </c>
      <c r="K87">
        <v>2.854044909010569</v>
      </c>
      <c r="L87">
        <v>925.0080340022411</v>
      </c>
      <c r="M87">
        <v>456.9499981287066</v>
      </c>
      <c r="N87">
        <v>1574.341912444471</v>
      </c>
    </row>
    <row r="88" spans="1:14">
      <c r="A88">
        <v>86</v>
      </c>
      <c r="B88">
        <v>7.864402764813339</v>
      </c>
      <c r="C88">
        <v>447.5999986626535</v>
      </c>
      <c r="D88">
        <v>0.4089423929440597</v>
      </c>
      <c r="E88">
        <v>74.67070813303407</v>
      </c>
      <c r="F88">
        <v>71.60064843469581</v>
      </c>
      <c r="G88">
        <v>33459.83307653313</v>
      </c>
      <c r="H88">
        <v>0.3690098245623241</v>
      </c>
      <c r="I88">
        <v>0.1564663321232414</v>
      </c>
      <c r="J88">
        <v>12.00844123089195</v>
      </c>
      <c r="K88">
        <v>2.854044909010569</v>
      </c>
      <c r="L88">
        <v>925.0080340022411</v>
      </c>
      <c r="M88">
        <v>456.4182810721786</v>
      </c>
      <c r="N88">
        <v>1554.308936552857</v>
      </c>
    </row>
    <row r="89" spans="1:14">
      <c r="A89">
        <v>87</v>
      </c>
      <c r="B89">
        <v>8.091941479965636</v>
      </c>
      <c r="C89">
        <v>458.1039710916413</v>
      </c>
      <c r="D89">
        <v>0.409461932862032</v>
      </c>
      <c r="E89">
        <v>75.74954428266221</v>
      </c>
      <c r="F89">
        <v>69.95890052479778</v>
      </c>
      <c r="G89">
        <v>33459.83307653313</v>
      </c>
      <c r="H89">
        <v>0.3691738607439949</v>
      </c>
      <c r="I89">
        <v>0.1566707305173881</v>
      </c>
      <c r="J89">
        <v>12.11053234505658</v>
      </c>
      <c r="K89">
        <v>2.854044909010569</v>
      </c>
      <c r="L89">
        <v>925.0080340022411</v>
      </c>
      <c r="M89">
        <v>456.0279679814506</v>
      </c>
      <c r="N89">
        <v>1515.782125471233</v>
      </c>
    </row>
    <row r="90" spans="1:14">
      <c r="A90">
        <v>88</v>
      </c>
      <c r="B90">
        <v>8.322656365200213</v>
      </c>
      <c r="C90">
        <v>470.5334265947587</v>
      </c>
      <c r="D90">
        <v>0.4096008755410253</v>
      </c>
      <c r="E90">
        <v>77.05893793343719</v>
      </c>
      <c r="F90">
        <v>68.11088932735127</v>
      </c>
      <c r="G90">
        <v>33459.83307653312</v>
      </c>
      <c r="H90">
        <v>0.3693259517894752</v>
      </c>
      <c r="I90">
        <v>0.15693049607726</v>
      </c>
      <c r="J90">
        <v>12.22461166684915</v>
      </c>
      <c r="K90">
        <v>2.854044909010569</v>
      </c>
      <c r="L90">
        <v>925.0080340022411</v>
      </c>
      <c r="M90">
        <v>455.56949703781</v>
      </c>
      <c r="N90">
        <v>1479.36163453355</v>
      </c>
    </row>
    <row r="91" spans="1:14">
      <c r="A91">
        <v>89</v>
      </c>
      <c r="B91">
        <v>8.396587303652362</v>
      </c>
      <c r="C91">
        <v>475.9800944753399</v>
      </c>
      <c r="D91">
        <v>0.4091675461265107</v>
      </c>
      <c r="E91">
        <v>77.64445542782192</v>
      </c>
      <c r="F91">
        <v>67.33149246281216</v>
      </c>
      <c r="G91">
        <v>33459.83307653312</v>
      </c>
      <c r="H91">
        <v>0.3693456844310812</v>
      </c>
      <c r="I91">
        <v>0.1573455809475647</v>
      </c>
      <c r="J91">
        <v>12.27609407700548</v>
      </c>
      <c r="K91">
        <v>2.854044909010569</v>
      </c>
      <c r="L91">
        <v>925.0080340022411</v>
      </c>
      <c r="M91">
        <v>454.9834816362668</v>
      </c>
      <c r="N91">
        <v>1472.350963161482</v>
      </c>
    </row>
    <row r="92" spans="1:14">
      <c r="A92">
        <v>90</v>
      </c>
      <c r="B92">
        <v>8.43587368753747</v>
      </c>
      <c r="C92">
        <v>475.0117721660583</v>
      </c>
      <c r="D92">
        <v>0.4097331530857523</v>
      </c>
      <c r="E92">
        <v>77.49356444244667</v>
      </c>
      <c r="F92">
        <v>67.46874924272659</v>
      </c>
      <c r="G92">
        <v>33459.83307653313</v>
      </c>
      <c r="H92">
        <v>0.3693887116906878</v>
      </c>
      <c r="I92">
        <v>0.1573559650901575</v>
      </c>
      <c r="J92">
        <v>12.27413614776826</v>
      </c>
      <c r="K92">
        <v>2.854044909010569</v>
      </c>
      <c r="L92">
        <v>925.0080340022411</v>
      </c>
      <c r="M92">
        <v>454.9414275765712</v>
      </c>
      <c r="N92">
        <v>1466.870596555034</v>
      </c>
    </row>
    <row r="93" spans="1:14">
      <c r="A93">
        <v>91</v>
      </c>
      <c r="B93">
        <v>8.449180440220065</v>
      </c>
      <c r="C93">
        <v>482.2037100347159</v>
      </c>
      <c r="D93">
        <v>0.4085927845312266</v>
      </c>
      <c r="E93">
        <v>78.35264091512408</v>
      </c>
      <c r="F93">
        <v>66.46247110232245</v>
      </c>
      <c r="G93">
        <v>33459.83307653313</v>
      </c>
      <c r="H93">
        <v>0.3693593835332369</v>
      </c>
      <c r="I93">
        <v>0.157464692365494</v>
      </c>
      <c r="J93">
        <v>12.32423282482466</v>
      </c>
      <c r="K93">
        <v>2.854044909010569</v>
      </c>
      <c r="L93">
        <v>925.0080340022411</v>
      </c>
      <c r="M93">
        <v>454.8106951906249</v>
      </c>
      <c r="N93">
        <v>1464.578003166761</v>
      </c>
    </row>
    <row r="94" spans="1:14">
      <c r="A94">
        <v>92</v>
      </c>
      <c r="B94">
        <v>8.565476110092892</v>
      </c>
      <c r="C94">
        <v>487.5706296801505</v>
      </c>
      <c r="D94">
        <v>0.408839138399413</v>
      </c>
      <c r="E94">
        <v>78.90302658451519</v>
      </c>
      <c r="F94">
        <v>65.7308873683367</v>
      </c>
      <c r="G94">
        <v>33459.83307653313</v>
      </c>
      <c r="H94">
        <v>0.3694425595046496</v>
      </c>
      <c r="I94">
        <v>0.157567127334538</v>
      </c>
      <c r="J94">
        <v>12.37260044014814</v>
      </c>
      <c r="K94">
        <v>2.854044909010569</v>
      </c>
      <c r="L94">
        <v>925.0080340022411</v>
      </c>
      <c r="M94">
        <v>454.6162617241832</v>
      </c>
      <c r="N94">
        <v>1446.86223269934</v>
      </c>
    </row>
    <row r="95" spans="1:14">
      <c r="A95">
        <v>93</v>
      </c>
      <c r="B95">
        <v>8.742861073015881</v>
      </c>
      <c r="C95">
        <v>491.5755041221053</v>
      </c>
      <c r="D95">
        <v>0.4099080525733234</v>
      </c>
      <c r="E95">
        <v>79.23620484879001</v>
      </c>
      <c r="F95">
        <v>65.19537665093716</v>
      </c>
      <c r="G95">
        <v>33459.83307653313</v>
      </c>
      <c r="H95">
        <v>0.3695919865150312</v>
      </c>
      <c r="I95">
        <v>0.1576844971765171</v>
      </c>
      <c r="J95">
        <v>12.41913365988494</v>
      </c>
      <c r="K95">
        <v>2.854044909010569</v>
      </c>
      <c r="L95">
        <v>925.0080340022411</v>
      </c>
      <c r="M95">
        <v>454.3588640102045</v>
      </c>
      <c r="N95">
        <v>1421.950134983435</v>
      </c>
    </row>
    <row r="96" spans="1:14">
      <c r="A96">
        <v>94</v>
      </c>
      <c r="B96">
        <v>8.74611308891156</v>
      </c>
      <c r="C96">
        <v>492.0641569669096</v>
      </c>
      <c r="D96">
        <v>0.4098380257929731</v>
      </c>
      <c r="E96">
        <v>79.29313811053136</v>
      </c>
      <c r="F96">
        <v>65.13063325148914</v>
      </c>
      <c r="G96">
        <v>33459.83307653313</v>
      </c>
      <c r="H96">
        <v>0.3695905985442901</v>
      </c>
      <c r="I96">
        <v>0.1577013030130882</v>
      </c>
      <c r="J96">
        <v>12.42273400670943</v>
      </c>
      <c r="K96">
        <v>2.854044909010569</v>
      </c>
      <c r="L96">
        <v>925.0080340022411</v>
      </c>
      <c r="M96">
        <v>454.3367101537409</v>
      </c>
      <c r="N96">
        <v>1421.689958607267</v>
      </c>
    </row>
    <row r="97" spans="1:14">
      <c r="A97">
        <v>95</v>
      </c>
      <c r="B97">
        <v>8.972403155935844</v>
      </c>
      <c r="C97">
        <v>503.7438508016467</v>
      </c>
      <c r="D97">
        <v>0.4101029186922766</v>
      </c>
      <c r="E97">
        <v>80.51513719999744</v>
      </c>
      <c r="F97">
        <v>63.62052875209056</v>
      </c>
      <c r="G97">
        <v>33459.83307653313</v>
      </c>
      <c r="H97">
        <v>0.369748673319964</v>
      </c>
      <c r="I97">
        <v>0.157860187668802</v>
      </c>
      <c r="J97">
        <v>12.52144200350512</v>
      </c>
      <c r="K97">
        <v>2.854044909010569</v>
      </c>
      <c r="L97">
        <v>925.0080340022411</v>
      </c>
      <c r="M97">
        <v>454.0172685224672</v>
      </c>
      <c r="N97">
        <v>1389.673537537535</v>
      </c>
    </row>
    <row r="98" spans="1:14">
      <c r="A98">
        <v>96</v>
      </c>
      <c r="B98">
        <v>9.069751389775362</v>
      </c>
      <c r="C98">
        <v>505.3582169775601</v>
      </c>
      <c r="D98">
        <v>0.4107310536128709</v>
      </c>
      <c r="E98">
        <v>80.6270415326935</v>
      </c>
      <c r="F98">
        <v>63.41729305459784</v>
      </c>
      <c r="G98">
        <v>33459.83307653313</v>
      </c>
      <c r="H98">
        <v>0.3698303905273764</v>
      </c>
      <c r="I98">
        <v>0.1579505744539448</v>
      </c>
      <c r="J98">
        <v>12.54369960689343</v>
      </c>
      <c r="K98">
        <v>2.854044909010569</v>
      </c>
      <c r="L98">
        <v>925.0080340022411</v>
      </c>
      <c r="M98">
        <v>453.8410588677886</v>
      </c>
      <c r="N98">
        <v>1377.937023322133</v>
      </c>
    </row>
    <row r="99" spans="1:14">
      <c r="A99">
        <v>97</v>
      </c>
      <c r="B99">
        <v>9.085036574956257</v>
      </c>
      <c r="C99">
        <v>504.7597591160899</v>
      </c>
      <c r="D99">
        <v>0.4109685034070423</v>
      </c>
      <c r="E99">
        <v>80.54251448523219</v>
      </c>
      <c r="F99">
        <v>63.49248244300738</v>
      </c>
      <c r="G99">
        <v>33459.83307653313</v>
      </c>
      <c r="H99">
        <v>0.3698475343638051</v>
      </c>
      <c r="I99">
        <v>0.1579496463538342</v>
      </c>
      <c r="J99">
        <v>12.54195528112683</v>
      </c>
      <c r="K99">
        <v>2.854044909010569</v>
      </c>
      <c r="L99">
        <v>925.0080340022411</v>
      </c>
      <c r="M99">
        <v>453.8312986008471</v>
      </c>
      <c r="N99">
        <v>1376.267643685003</v>
      </c>
    </row>
    <row r="100" spans="1:14">
      <c r="A100">
        <v>98</v>
      </c>
      <c r="B100">
        <v>9.069129531528974</v>
      </c>
      <c r="C100">
        <v>509.7076249036107</v>
      </c>
      <c r="D100">
        <v>0.4099830653450821</v>
      </c>
      <c r="E100">
        <v>81.1478406579354</v>
      </c>
      <c r="F100">
        <v>62.87614423989746</v>
      </c>
      <c r="G100">
        <v>33459.83307653313</v>
      </c>
      <c r="H100">
        <v>0.3698038166135478</v>
      </c>
      <c r="I100">
        <v>0.1580711725798886</v>
      </c>
      <c r="J100">
        <v>12.57100964531842</v>
      </c>
      <c r="K100">
        <v>2.854044909010569</v>
      </c>
      <c r="L100">
        <v>925.0080340022411</v>
      </c>
      <c r="M100">
        <v>453.6934299329929</v>
      </c>
      <c r="N100">
        <v>1377.758650133114</v>
      </c>
    </row>
    <row r="101" spans="1:14">
      <c r="A101">
        <v>99</v>
      </c>
      <c r="B101">
        <v>9.072134466766519</v>
      </c>
      <c r="C101">
        <v>509.4122899918202</v>
      </c>
      <c r="D101">
        <v>0.4100450371780551</v>
      </c>
      <c r="E101">
        <v>81.10861200309516</v>
      </c>
      <c r="F101">
        <v>62.91259707167565</v>
      </c>
      <c r="G101">
        <v>33459.83307653314</v>
      </c>
      <c r="H101">
        <v>0.3698068128015727</v>
      </c>
      <c r="I101">
        <v>0.1580928552614228</v>
      </c>
      <c r="J101">
        <v>12.57003011083349</v>
      </c>
      <c r="K101">
        <v>2.854044909010569</v>
      </c>
      <c r="L101">
        <v>925.0080340022411</v>
      </c>
      <c r="M101">
        <v>453.6619120959498</v>
      </c>
      <c r="N101">
        <v>1377.678138489812</v>
      </c>
    </row>
    <row r="102" spans="1:14">
      <c r="A102">
        <v>100</v>
      </c>
      <c r="B102">
        <v>9.200694501431421</v>
      </c>
      <c r="C102">
        <v>517.1531247847603</v>
      </c>
      <c r="D102">
        <v>0.4100073986083096</v>
      </c>
      <c r="E102">
        <v>81.93574285952074</v>
      </c>
      <c r="F102">
        <v>61.9709107567581</v>
      </c>
      <c r="G102">
        <v>33459.83307653312</v>
      </c>
      <c r="H102">
        <v>0.3698902545210964</v>
      </c>
      <c r="I102">
        <v>0.1581965470356523</v>
      </c>
      <c r="J102">
        <v>12.63068781621629</v>
      </c>
      <c r="K102">
        <v>2.854044909010569</v>
      </c>
      <c r="L102">
        <v>925.0080340022411</v>
      </c>
      <c r="M102">
        <v>453.4668410420254</v>
      </c>
      <c r="N102">
        <v>1360.49421309897</v>
      </c>
    </row>
    <row r="103" spans="1:14">
      <c r="A103">
        <v>101</v>
      </c>
      <c r="B103">
        <v>9.321832197509316</v>
      </c>
      <c r="C103">
        <v>522.6507935488344</v>
      </c>
      <c r="D103">
        <v>0.4102491743674986</v>
      </c>
      <c r="E103">
        <v>82.49823463864119</v>
      </c>
      <c r="F103">
        <v>61.31905000278258</v>
      </c>
      <c r="G103">
        <v>33459.83307653312</v>
      </c>
      <c r="H103">
        <v>0.3699775068171387</v>
      </c>
      <c r="I103">
        <v>0.1582824135755924</v>
      </c>
      <c r="J103">
        <v>12.67678816434602</v>
      </c>
      <c r="K103">
        <v>2.854044909010569</v>
      </c>
      <c r="L103">
        <v>925.0080340022411</v>
      </c>
      <c r="M103">
        <v>453.2937913326768</v>
      </c>
      <c r="N103">
        <v>1345.189930240131</v>
      </c>
    </row>
    <row r="104" spans="1:14">
      <c r="A104">
        <v>102</v>
      </c>
      <c r="B104">
        <v>9.361827400375434</v>
      </c>
      <c r="C104">
        <v>524.7901438028414</v>
      </c>
      <c r="D104">
        <v>0.4102310351836538</v>
      </c>
      <c r="E104">
        <v>82.71838898429779</v>
      </c>
      <c r="F104">
        <v>61.06907784391482</v>
      </c>
      <c r="G104">
        <v>33459.83307653313</v>
      </c>
      <c r="H104">
        <v>0.3699997712645061</v>
      </c>
      <c r="I104">
        <v>0.1584022251240272</v>
      </c>
      <c r="J104">
        <v>12.69527840972551</v>
      </c>
      <c r="K104">
        <v>2.854044909010569</v>
      </c>
      <c r="L104">
        <v>925.0080340022411</v>
      </c>
      <c r="M104">
        <v>453.1165121462166</v>
      </c>
      <c r="N104">
        <v>1341.079648877013</v>
      </c>
    </row>
    <row r="105" spans="1:14">
      <c r="A105">
        <v>103</v>
      </c>
      <c r="B105">
        <v>9.375875022410117</v>
      </c>
      <c r="C105">
        <v>525.2247959902764</v>
      </c>
      <c r="D105">
        <v>0.4102938820170763</v>
      </c>
      <c r="E105">
        <v>82.75889848133767</v>
      </c>
      <c r="F105">
        <v>61.01853984861805</v>
      </c>
      <c r="G105">
        <v>33459.83307653313</v>
      </c>
      <c r="H105">
        <v>0.3700112494825403</v>
      </c>
      <c r="I105">
        <v>0.158409939151816</v>
      </c>
      <c r="J105">
        <v>12.69946868820389</v>
      </c>
      <c r="K105">
        <v>2.854044909010569</v>
      </c>
      <c r="L105">
        <v>925.0080340022411</v>
      </c>
      <c r="M105">
        <v>453.0986504712338</v>
      </c>
      <c r="N105">
        <v>1339.343945442039</v>
      </c>
    </row>
    <row r="106" spans="1:14">
      <c r="A106">
        <v>104</v>
      </c>
      <c r="B106">
        <v>9.588307431466763</v>
      </c>
      <c r="C106">
        <v>540.6255530623023</v>
      </c>
      <c r="D106">
        <v>0.4097718858414293</v>
      </c>
      <c r="E106">
        <v>84.43301577052623</v>
      </c>
      <c r="F106">
        <v>59.28030956376507</v>
      </c>
      <c r="G106">
        <v>33459.83307653313</v>
      </c>
      <c r="H106">
        <v>0.3701292304276365</v>
      </c>
      <c r="I106">
        <v>0.1587142864083574</v>
      </c>
      <c r="J106">
        <v>12.81132274019956</v>
      </c>
      <c r="K106">
        <v>2.854044909010569</v>
      </c>
      <c r="L106">
        <v>925.0080340022411</v>
      </c>
      <c r="M106">
        <v>452.6100194710793</v>
      </c>
      <c r="N106">
        <v>1313.765715995528</v>
      </c>
    </row>
    <row r="107" spans="1:14">
      <c r="A107">
        <v>105</v>
      </c>
      <c r="B107">
        <v>9.875027886840186</v>
      </c>
      <c r="C107">
        <v>550.746226957611</v>
      </c>
      <c r="D107">
        <v>0.4107597694201494</v>
      </c>
      <c r="E107">
        <v>85.41512753538595</v>
      </c>
      <c r="F107">
        <v>58.19095724114988</v>
      </c>
      <c r="G107">
        <v>33459.83307653313</v>
      </c>
      <c r="H107">
        <v>0.370351439425433</v>
      </c>
      <c r="I107">
        <v>0.1588704100320737</v>
      </c>
      <c r="J107">
        <v>12.89968861343892</v>
      </c>
      <c r="K107">
        <v>2.854044909010569</v>
      </c>
      <c r="L107">
        <v>925.0080340022411</v>
      </c>
      <c r="M107">
        <v>452.2562207299921</v>
      </c>
      <c r="N107">
        <v>1281.103911290546</v>
      </c>
    </row>
    <row r="108" spans="1:14">
      <c r="A108">
        <v>106</v>
      </c>
      <c r="B108">
        <v>10.03172255323279</v>
      </c>
      <c r="C108">
        <v>556.6395980343083</v>
      </c>
      <c r="D108">
        <v>0.4112296465336033</v>
      </c>
      <c r="E108">
        <v>85.99691262503893</v>
      </c>
      <c r="F108">
        <v>57.5748657781254</v>
      </c>
      <c r="G108">
        <v>33459.83307653313</v>
      </c>
      <c r="H108">
        <v>0.3704707886562058</v>
      </c>
      <c r="I108">
        <v>0.1589444317029165</v>
      </c>
      <c r="J108">
        <v>12.94895329177208</v>
      </c>
      <c r="K108">
        <v>2.854044909010569</v>
      </c>
      <c r="L108">
        <v>925.0080340022411</v>
      </c>
      <c r="M108">
        <v>452.0797087556813</v>
      </c>
      <c r="N108">
        <v>1264.416378599704</v>
      </c>
    </row>
    <row r="109" spans="1:14">
      <c r="A109">
        <v>107</v>
      </c>
      <c r="B109">
        <v>10.18791686926595</v>
      </c>
      <c r="C109">
        <v>563.7970438608446</v>
      </c>
      <c r="D109">
        <v>0.4115180373176707</v>
      </c>
      <c r="E109">
        <v>86.73073067151068</v>
      </c>
      <c r="F109">
        <v>56.84394853181443</v>
      </c>
      <c r="G109">
        <v>33459.83307653313</v>
      </c>
      <c r="H109">
        <v>0.3705854979919238</v>
      </c>
      <c r="I109">
        <v>0.1590144676396621</v>
      </c>
      <c r="J109">
        <v>13.003762779982</v>
      </c>
      <c r="K109">
        <v>2.854044909010569</v>
      </c>
      <c r="L109">
        <v>925.0080340022411</v>
      </c>
      <c r="M109">
        <v>451.9116875550984</v>
      </c>
      <c r="N109">
        <v>1247.657344688964</v>
      </c>
    </row>
    <row r="110" spans="1:14">
      <c r="A110">
        <v>108</v>
      </c>
      <c r="B110">
        <v>10.37935598713925</v>
      </c>
      <c r="C110">
        <v>576.7686566347166</v>
      </c>
      <c r="D110">
        <v>0.4111495626667482</v>
      </c>
      <c r="E110">
        <v>88.12244211005803</v>
      </c>
      <c r="F110">
        <v>55.56551968445841</v>
      </c>
      <c r="G110">
        <v>33459.83307653313</v>
      </c>
      <c r="H110">
        <v>0.3706929952780719</v>
      </c>
      <c r="I110">
        <v>0.1593483362788298</v>
      </c>
      <c r="J110">
        <v>13.09290313231451</v>
      </c>
      <c r="K110">
        <v>2.854044909010569</v>
      </c>
      <c r="L110">
        <v>925.0080340022411</v>
      </c>
      <c r="M110">
        <v>451.3934774151547</v>
      </c>
      <c r="N110">
        <v>1228.390661248797</v>
      </c>
    </row>
    <row r="111" spans="1:14">
      <c r="A111">
        <v>109</v>
      </c>
      <c r="B111">
        <v>10.61448164764867</v>
      </c>
      <c r="C111">
        <v>590.7079983878168</v>
      </c>
      <c r="D111">
        <v>0.4110336022792946</v>
      </c>
      <c r="E111">
        <v>89.59556967122721</v>
      </c>
      <c r="F111">
        <v>54.25430200891616</v>
      </c>
      <c r="G111">
        <v>33459.83307653313</v>
      </c>
      <c r="H111">
        <v>0.3708392707662735</v>
      </c>
      <c r="I111">
        <v>0.1596590839353297</v>
      </c>
      <c r="J111">
        <v>13.18879890682328</v>
      </c>
      <c r="K111">
        <v>2.854044909010569</v>
      </c>
      <c r="L111">
        <v>925.0080340022411</v>
      </c>
      <c r="M111">
        <v>450.8832993875889</v>
      </c>
      <c r="N111">
        <v>1205.635457414674</v>
      </c>
    </row>
    <row r="112" spans="1:14">
      <c r="A112">
        <v>110</v>
      </c>
      <c r="B112">
        <v>10.8133673325968</v>
      </c>
      <c r="C112">
        <v>600.1371544705419</v>
      </c>
      <c r="D112">
        <v>0.4112069493920219</v>
      </c>
      <c r="E112">
        <v>90.5538200365355</v>
      </c>
      <c r="F112">
        <v>53.40187639588659</v>
      </c>
      <c r="G112">
        <v>33459.83307653313</v>
      </c>
      <c r="H112">
        <v>0.3709679197987713</v>
      </c>
      <c r="I112">
        <v>0.1599820406960755</v>
      </c>
      <c r="J112">
        <v>13.25877885418017</v>
      </c>
      <c r="K112">
        <v>2.854044909010569</v>
      </c>
      <c r="L112">
        <v>925.0080340022411</v>
      </c>
      <c r="M112">
        <v>450.3698141012571</v>
      </c>
      <c r="N112">
        <v>1188.535807243105</v>
      </c>
    </row>
    <row r="113" spans="1:14">
      <c r="A113">
        <v>111</v>
      </c>
      <c r="B113">
        <v>10.8950250723859</v>
      </c>
      <c r="C113">
        <v>602.6985738331932</v>
      </c>
      <c r="D113">
        <v>0.4115603447198701</v>
      </c>
      <c r="E113">
        <v>90.79978158368944</v>
      </c>
      <c r="F113">
        <v>53.17492281387894</v>
      </c>
      <c r="G113">
        <v>33459.83307653313</v>
      </c>
      <c r="H113">
        <v>0.3710397911528575</v>
      </c>
      <c r="I113">
        <v>0.1599174913062441</v>
      </c>
      <c r="J113">
        <v>13.27892594959211</v>
      </c>
      <c r="K113">
        <v>2.854044909010569</v>
      </c>
      <c r="L113">
        <v>925.0080340022411</v>
      </c>
      <c r="M113">
        <v>450.4099120261035</v>
      </c>
      <c r="N113">
        <v>1180.215577428344</v>
      </c>
    </row>
    <row r="114" spans="1:14">
      <c r="A114">
        <v>112</v>
      </c>
      <c r="B114">
        <v>10.85680432035931</v>
      </c>
      <c r="C114">
        <v>603.3166126312328</v>
      </c>
      <c r="D114">
        <v>0.4111402580743927</v>
      </c>
      <c r="E114">
        <v>90.90041466968665</v>
      </c>
      <c r="F114">
        <v>53.12045031188961</v>
      </c>
      <c r="G114">
        <v>33459.83307653311</v>
      </c>
      <c r="H114">
        <v>0.370996407962299</v>
      </c>
      <c r="I114">
        <v>0.1599893488625762</v>
      </c>
      <c r="J114">
        <v>13.27768857722552</v>
      </c>
      <c r="K114">
        <v>2.854044909010569</v>
      </c>
      <c r="L114">
        <v>925.0080340022411</v>
      </c>
      <c r="M114">
        <v>450.3418625235055</v>
      </c>
      <c r="N114">
        <v>1183.783882474042</v>
      </c>
    </row>
    <row r="115" spans="1:14">
      <c r="A115">
        <v>113</v>
      </c>
      <c r="B115">
        <v>11.06845000966153</v>
      </c>
      <c r="C115">
        <v>608.5760348722831</v>
      </c>
      <c r="D115">
        <v>0.4121157490543513</v>
      </c>
      <c r="E115">
        <v>91.36585619472513</v>
      </c>
      <c r="F115">
        <v>52.66137394046533</v>
      </c>
      <c r="G115">
        <v>33459.83307653313</v>
      </c>
      <c r="H115">
        <v>0.371175025629731</v>
      </c>
      <c r="I115">
        <v>0.1599792486703739</v>
      </c>
      <c r="J115">
        <v>13.32599738734933</v>
      </c>
      <c r="K115">
        <v>2.854044909010569</v>
      </c>
      <c r="L115">
        <v>925.0080340022411</v>
      </c>
      <c r="M115">
        <v>450.2411830331749</v>
      </c>
      <c r="N115">
        <v>1164.933105435525</v>
      </c>
    </row>
    <row r="116" spans="1:14">
      <c r="A116">
        <v>114</v>
      </c>
      <c r="B116">
        <v>11.18486945239155</v>
      </c>
      <c r="C116">
        <v>616.1718247442874</v>
      </c>
      <c r="D116">
        <v>0.4119624785761672</v>
      </c>
      <c r="E116">
        <v>92.17624432746726</v>
      </c>
      <c r="F116">
        <v>52.01219669029032</v>
      </c>
      <c r="G116">
        <v>33459.83307653313</v>
      </c>
      <c r="H116">
        <v>0.3712446561738811</v>
      </c>
      <c r="I116">
        <v>0.1601409700911246</v>
      </c>
      <c r="J116">
        <v>13.37371271508163</v>
      </c>
      <c r="K116">
        <v>2.854044909010569</v>
      </c>
      <c r="L116">
        <v>925.0080340022411</v>
      </c>
      <c r="M116">
        <v>449.9814414385671</v>
      </c>
      <c r="N116">
        <v>1154.825322820195</v>
      </c>
    </row>
    <row r="117" spans="1:14">
      <c r="A117">
        <v>115</v>
      </c>
      <c r="B117">
        <v>11.3525208256504</v>
      </c>
      <c r="C117">
        <v>629.2874137576024</v>
      </c>
      <c r="D117">
        <v>0.4114550537933371</v>
      </c>
      <c r="E117">
        <v>93.60014595372151</v>
      </c>
      <c r="F117">
        <v>50.92816007910788</v>
      </c>
      <c r="G117">
        <v>33459.83307653313</v>
      </c>
      <c r="H117">
        <v>0.3713334258000421</v>
      </c>
      <c r="I117">
        <v>0.1604260852476423</v>
      </c>
      <c r="J117">
        <v>13.45020023583153</v>
      </c>
      <c r="K117">
        <v>2.854044909010569</v>
      </c>
      <c r="L117">
        <v>925.0080340022411</v>
      </c>
      <c r="M117">
        <v>449.546302482279</v>
      </c>
      <c r="N117">
        <v>1140.164178715598</v>
      </c>
    </row>
    <row r="118" spans="1:14">
      <c r="A118">
        <v>116</v>
      </c>
      <c r="B118">
        <v>11.58677974049979</v>
      </c>
      <c r="C118">
        <v>638.2781315644677</v>
      </c>
      <c r="D118">
        <v>0.4119602010086368</v>
      </c>
      <c r="E118">
        <v>94.48210360243006</v>
      </c>
      <c r="F118">
        <v>50.21079143830576</v>
      </c>
      <c r="G118">
        <v>33459.83307653313</v>
      </c>
      <c r="H118">
        <v>0.3715011273274991</v>
      </c>
      <c r="I118">
        <v>0.1606540684966496</v>
      </c>
      <c r="J118">
        <v>13.51690234781576</v>
      </c>
      <c r="K118">
        <v>2.854044909010569</v>
      </c>
      <c r="L118">
        <v>925.0080340022411</v>
      </c>
      <c r="M118">
        <v>449.137661434174</v>
      </c>
      <c r="N118">
        <v>1122.039692529893</v>
      </c>
    </row>
    <row r="119" spans="1:14">
      <c r="A119">
        <v>117</v>
      </c>
      <c r="B119">
        <v>11.81881972846781</v>
      </c>
      <c r="C119">
        <v>648.0688220886932</v>
      </c>
      <c r="D119">
        <v>0.4123280364129344</v>
      </c>
      <c r="E119">
        <v>95.46017621459741</v>
      </c>
      <c r="F119">
        <v>49.45223261986965</v>
      </c>
      <c r="G119">
        <v>33459.83307653313</v>
      </c>
      <c r="H119">
        <v>0.3716622701935542</v>
      </c>
      <c r="I119">
        <v>0.1608987667310355</v>
      </c>
      <c r="J119">
        <v>13.58548333968924</v>
      </c>
      <c r="K119">
        <v>2.854044909010569</v>
      </c>
      <c r="L119">
        <v>925.0080340022411</v>
      </c>
      <c r="M119">
        <v>448.7121285716531</v>
      </c>
      <c r="N119">
        <v>1104.714579207763</v>
      </c>
    </row>
    <row r="120" spans="1:14">
      <c r="A120">
        <v>118</v>
      </c>
      <c r="B120">
        <v>11.8712331264096</v>
      </c>
      <c r="C120">
        <v>655.0115192232618</v>
      </c>
      <c r="D120">
        <v>0.4117321434069712</v>
      </c>
      <c r="E120">
        <v>96.23351725533071</v>
      </c>
      <c r="F120">
        <v>48.92807103853575</v>
      </c>
      <c r="G120">
        <v>33459.83307653313</v>
      </c>
      <c r="H120">
        <v>0.3716656028189317</v>
      </c>
      <c r="I120">
        <v>0.1611791571872493</v>
      </c>
      <c r="J120">
        <v>13.62045307087684</v>
      </c>
      <c r="K120">
        <v>2.854044909010569</v>
      </c>
      <c r="L120">
        <v>925.0080340022411</v>
      </c>
      <c r="M120">
        <v>448.3412842902573</v>
      </c>
      <c r="N120">
        <v>1101.429860667337</v>
      </c>
    </row>
    <row r="121" spans="1:14">
      <c r="A121">
        <v>119</v>
      </c>
      <c r="B121">
        <v>11.86785375678977</v>
      </c>
      <c r="C121">
        <v>658.3947064986719</v>
      </c>
      <c r="D121">
        <v>0.4112653633994374</v>
      </c>
      <c r="E121">
        <v>96.63540218960442</v>
      </c>
      <c r="F121">
        <v>48.67665220768238</v>
      </c>
      <c r="G121">
        <v>33459.83307653313</v>
      </c>
      <c r="H121">
        <v>0.3716435661187054</v>
      </c>
      <c r="I121">
        <v>0.161269102596125</v>
      </c>
      <c r="J121">
        <v>13.63304310485318</v>
      </c>
      <c r="K121">
        <v>2.854044909010569</v>
      </c>
      <c r="L121">
        <v>925.0080340022411</v>
      </c>
      <c r="M121">
        <v>448.2373136038182</v>
      </c>
      <c r="N121">
        <v>1101.292913790972</v>
      </c>
    </row>
    <row r="122" spans="1:14">
      <c r="A122">
        <v>120</v>
      </c>
      <c r="B122">
        <v>11.88213200504488</v>
      </c>
      <c r="C122">
        <v>658.2585087426125</v>
      </c>
      <c r="D122">
        <v>0.4113839224777342</v>
      </c>
      <c r="E122">
        <v>96.60847366020981</v>
      </c>
      <c r="F122">
        <v>48.68672370803537</v>
      </c>
      <c r="G122">
        <v>33459.83307653312</v>
      </c>
      <c r="H122">
        <v>0.3716575441583853</v>
      </c>
      <c r="I122">
        <v>0.1612638597358716</v>
      </c>
      <c r="J122">
        <v>13.63429207027883</v>
      </c>
      <c r="K122">
        <v>2.854044909010569</v>
      </c>
      <c r="L122">
        <v>925.0080340022411</v>
      </c>
      <c r="M122">
        <v>448.2352837887701</v>
      </c>
      <c r="N122">
        <v>1100.305573370708</v>
      </c>
    </row>
    <row r="123" spans="1:14">
      <c r="A123">
        <v>121</v>
      </c>
      <c r="B123">
        <v>12.01619337948707</v>
      </c>
      <c r="C123">
        <v>660.9117020213679</v>
      </c>
      <c r="D123">
        <v>0.4120379161971554</v>
      </c>
      <c r="E123">
        <v>96.82306230870677</v>
      </c>
      <c r="F123">
        <v>48.49127356286213</v>
      </c>
      <c r="G123">
        <v>33459.83307653313</v>
      </c>
      <c r="H123">
        <v>0.3717740303213287</v>
      </c>
      <c r="I123">
        <v>0.1612387747277066</v>
      </c>
      <c r="J123">
        <v>13.66025558850853</v>
      </c>
      <c r="K123">
        <v>2.854044909010569</v>
      </c>
      <c r="L123">
        <v>925.0080340022411</v>
      </c>
      <c r="M123">
        <v>448.1940015583187</v>
      </c>
      <c r="N123">
        <v>1090.363026968004</v>
      </c>
    </row>
    <row r="124" spans="1:14">
      <c r="A124">
        <v>122</v>
      </c>
      <c r="B124">
        <v>12.01111804301863</v>
      </c>
      <c r="C124">
        <v>660.8730512368693</v>
      </c>
      <c r="D124">
        <v>0.4119895428417316</v>
      </c>
      <c r="E124">
        <v>96.82128627650241</v>
      </c>
      <c r="F124">
        <v>48.49410954741473</v>
      </c>
      <c r="G124">
        <v>33459.83307653313</v>
      </c>
      <c r="H124">
        <v>0.3717672097216219</v>
      </c>
      <c r="I124">
        <v>0.1612638849965429</v>
      </c>
      <c r="J124">
        <v>13.65975439891956</v>
      </c>
      <c r="K124">
        <v>2.854044909010569</v>
      </c>
      <c r="L124">
        <v>925.0080340022411</v>
      </c>
      <c r="M124">
        <v>448.1654101308022</v>
      </c>
      <c r="N124">
        <v>1090.938781276899</v>
      </c>
    </row>
    <row r="125" spans="1:14">
      <c r="A125">
        <v>123</v>
      </c>
      <c r="B125">
        <v>12.17771415156875</v>
      </c>
      <c r="C125">
        <v>669.7475564894872</v>
      </c>
      <c r="D125">
        <v>0.4120777394572005</v>
      </c>
      <c r="E125">
        <v>97.7434514729743</v>
      </c>
      <c r="F125">
        <v>47.85153724426917</v>
      </c>
      <c r="G125">
        <v>33459.83307653312</v>
      </c>
      <c r="H125">
        <v>0.3718819700959136</v>
      </c>
      <c r="I125">
        <v>0.1613926291438191</v>
      </c>
      <c r="J125">
        <v>13.71308850211329</v>
      </c>
      <c r="K125">
        <v>2.854044909010569</v>
      </c>
      <c r="L125">
        <v>925.0080340022411</v>
      </c>
      <c r="M125">
        <v>447.9236736391617</v>
      </c>
      <c r="N125">
        <v>1078.284987584225</v>
      </c>
    </row>
    <row r="126" spans="1:14">
      <c r="A126">
        <v>124</v>
      </c>
      <c r="B126">
        <v>12.28271347080479</v>
      </c>
      <c r="C126">
        <v>676.8132197420546</v>
      </c>
      <c r="D126">
        <v>0.4119331295948002</v>
      </c>
      <c r="E126">
        <v>98.49609951413035</v>
      </c>
      <c r="F126">
        <v>47.35198605581197</v>
      </c>
      <c r="G126">
        <v>33459.83307653313</v>
      </c>
      <c r="H126">
        <v>0.3719446062558929</v>
      </c>
      <c r="I126">
        <v>0.1615386818380971</v>
      </c>
      <c r="J126">
        <v>13.75196746530771</v>
      </c>
      <c r="K126">
        <v>2.854044909010569</v>
      </c>
      <c r="L126">
        <v>925.0080340022411</v>
      </c>
      <c r="M126">
        <v>447.6927773399175</v>
      </c>
      <c r="N126">
        <v>1070.491215131646</v>
      </c>
    </row>
    <row r="127" spans="1:14">
      <c r="A127">
        <v>125</v>
      </c>
      <c r="B127">
        <v>12.50046964812531</v>
      </c>
      <c r="C127">
        <v>686.7966434590965</v>
      </c>
      <c r="D127">
        <v>0.4122375573527952</v>
      </c>
      <c r="E127">
        <v>99.5103638756468</v>
      </c>
      <c r="F127">
        <v>46.66366740262569</v>
      </c>
      <c r="G127">
        <v>33459.83307653313</v>
      </c>
      <c r="H127">
        <v>0.3721019508384479</v>
      </c>
      <c r="I127">
        <v>0.161671500980189</v>
      </c>
      <c r="J127">
        <v>13.81390276354409</v>
      </c>
      <c r="K127">
        <v>2.854044909010569</v>
      </c>
      <c r="L127">
        <v>925.0080340022411</v>
      </c>
      <c r="M127">
        <v>447.4193006068928</v>
      </c>
      <c r="N127">
        <v>1054.936906324711</v>
      </c>
    </row>
    <row r="128" spans="1:14">
      <c r="A128">
        <v>126</v>
      </c>
      <c r="B128">
        <v>12.62921192236775</v>
      </c>
      <c r="C128">
        <v>699.8171117015107</v>
      </c>
      <c r="D128">
        <v>0.4115122018659486</v>
      </c>
      <c r="E128">
        <v>100.942911370462</v>
      </c>
      <c r="F128">
        <v>45.79546514044718</v>
      </c>
      <c r="G128">
        <v>33459.83307653311</v>
      </c>
      <c r="H128">
        <v>0.372152774860893</v>
      </c>
      <c r="I128">
        <v>0.1619934759474576</v>
      </c>
      <c r="J128">
        <v>13.87510909780963</v>
      </c>
      <c r="K128">
        <v>2.854044909010569</v>
      </c>
      <c r="L128">
        <v>925.0080340022411</v>
      </c>
      <c r="M128">
        <v>446.9677412891163</v>
      </c>
      <c r="N128">
        <v>1045.606531088979</v>
      </c>
    </row>
    <row r="129" spans="1:14">
      <c r="A129">
        <v>127</v>
      </c>
      <c r="B129">
        <v>12.74252017646757</v>
      </c>
      <c r="C129">
        <v>708.0262932888409</v>
      </c>
      <c r="D129">
        <v>0.4112633316019583</v>
      </c>
      <c r="E129">
        <v>101.8199114415185</v>
      </c>
      <c r="F129">
        <v>45.26449151308669</v>
      </c>
      <c r="G129">
        <v>33459.83307653313</v>
      </c>
      <c r="H129">
        <v>0.372212220423581</v>
      </c>
      <c r="I129">
        <v>0.1622162048401151</v>
      </c>
      <c r="J129">
        <v>13.91717839658261</v>
      </c>
      <c r="K129">
        <v>2.854044909010569</v>
      </c>
      <c r="L129">
        <v>925.0080340022411</v>
      </c>
      <c r="M129">
        <v>446.6409233147374</v>
      </c>
      <c r="N129">
        <v>1038.087375210981</v>
      </c>
    </row>
    <row r="130" spans="1:14">
      <c r="A130">
        <v>128</v>
      </c>
      <c r="B130">
        <v>12.97720615097098</v>
      </c>
      <c r="C130">
        <v>718.6569882114438</v>
      </c>
      <c r="D130">
        <v>0.4115698025166954</v>
      </c>
      <c r="E130">
        <v>102.891830041895</v>
      </c>
      <c r="F130">
        <v>44.59491895205178</v>
      </c>
      <c r="G130">
        <v>33459.83307653313</v>
      </c>
      <c r="H130">
        <v>0.3723776150003088</v>
      </c>
      <c r="I130">
        <v>0.1624187947552929</v>
      </c>
      <c r="J130">
        <v>13.98084487394681</v>
      </c>
      <c r="K130">
        <v>2.854044909010569</v>
      </c>
      <c r="L130">
        <v>925.0080340022411</v>
      </c>
      <c r="M130">
        <v>446.2736901697641</v>
      </c>
      <c r="N130">
        <v>1023.078829221703</v>
      </c>
    </row>
    <row r="131" spans="1:14">
      <c r="A131">
        <v>129</v>
      </c>
      <c r="B131">
        <v>13.23710381977908</v>
      </c>
      <c r="C131">
        <v>731.9942310345916</v>
      </c>
      <c r="D131">
        <v>0.4116984723263473</v>
      </c>
      <c r="E131">
        <v>104.2604726269308</v>
      </c>
      <c r="F131">
        <v>43.78238076865454</v>
      </c>
      <c r="G131">
        <v>33459.83307653313</v>
      </c>
      <c r="H131">
        <v>0.3725497500777509</v>
      </c>
      <c r="I131">
        <v>0.16270866384187</v>
      </c>
      <c r="J131">
        <v>14.05523213848202</v>
      </c>
      <c r="K131">
        <v>2.854044909010569</v>
      </c>
      <c r="L131">
        <v>925.0080340022411</v>
      </c>
      <c r="M131">
        <v>445.7904388318743</v>
      </c>
      <c r="N131">
        <v>1007.033767362171</v>
      </c>
    </row>
    <row r="132" spans="1:14">
      <c r="A132">
        <v>130</v>
      </c>
      <c r="B132">
        <v>13.38663861018464</v>
      </c>
      <c r="C132">
        <v>741.363707260763</v>
      </c>
      <c r="D132">
        <v>0.4115871081974842</v>
      </c>
      <c r="E132">
        <v>105.2461065436423</v>
      </c>
      <c r="F132">
        <v>43.22905185368406</v>
      </c>
      <c r="G132">
        <v>33459.83307653312</v>
      </c>
      <c r="H132">
        <v>0.3726413776552405</v>
      </c>
      <c r="I132">
        <v>0.1629082441700702</v>
      </c>
      <c r="J132">
        <v>14.10237967003904</v>
      </c>
      <c r="K132">
        <v>2.854044909010569</v>
      </c>
      <c r="L132">
        <v>925.0080340022411</v>
      </c>
      <c r="M132">
        <v>445.4755824308249</v>
      </c>
      <c r="N132">
        <v>997.7389435349637</v>
      </c>
    </row>
    <row r="133" spans="1:14">
      <c r="A133">
        <v>131</v>
      </c>
      <c r="B133">
        <v>13.44842882299209</v>
      </c>
      <c r="C133">
        <v>746.9953042656794</v>
      </c>
      <c r="D133">
        <v>0.4113088144643978</v>
      </c>
      <c r="E133">
        <v>105.8567190221196</v>
      </c>
      <c r="F133">
        <v>42.90314806613093</v>
      </c>
      <c r="G133">
        <v>33459.83307653312</v>
      </c>
      <c r="H133">
        <v>0.3726648829540138</v>
      </c>
      <c r="I133">
        <v>0.1630874218880558</v>
      </c>
      <c r="J133">
        <v>14.12739525503178</v>
      </c>
      <c r="K133">
        <v>2.854044909010569</v>
      </c>
      <c r="L133">
        <v>925.0080340022411</v>
      </c>
      <c r="M133">
        <v>445.2306942374968</v>
      </c>
      <c r="N133">
        <v>994.2819433537644</v>
      </c>
    </row>
    <row r="134" spans="1:14">
      <c r="A134">
        <v>132</v>
      </c>
      <c r="B134">
        <v>13.48035839563169</v>
      </c>
      <c r="C134">
        <v>746.0523377147134</v>
      </c>
      <c r="D134">
        <v>0.4116215092479798</v>
      </c>
      <c r="E134">
        <v>105.722976107515</v>
      </c>
      <c r="F134">
        <v>42.95737513776162</v>
      </c>
      <c r="G134">
        <v>33459.83307653312</v>
      </c>
      <c r="H134">
        <v>0.37270038259538</v>
      </c>
      <c r="I134">
        <v>0.1630472799972466</v>
      </c>
      <c r="J134">
        <v>14.12841335835827</v>
      </c>
      <c r="K134">
        <v>2.854044909010569</v>
      </c>
      <c r="L134">
        <v>925.0080340022411</v>
      </c>
      <c r="M134">
        <v>445.2596864461471</v>
      </c>
      <c r="N134">
        <v>992.6300450723955</v>
      </c>
    </row>
    <row r="135" spans="1:14">
      <c r="A135">
        <v>133</v>
      </c>
      <c r="B135">
        <v>13.53838410479723</v>
      </c>
      <c r="C135">
        <v>756.1738608573764</v>
      </c>
      <c r="D135">
        <v>0.4108182103061405</v>
      </c>
      <c r="E135">
        <v>106.862823771894</v>
      </c>
      <c r="F135">
        <v>42.38238294468063</v>
      </c>
      <c r="G135">
        <v>33459.83307653313</v>
      </c>
      <c r="H135">
        <v>0.3726963029433077</v>
      </c>
      <c r="I135">
        <v>0.1633346010445697</v>
      </c>
      <c r="J135">
        <v>14.16571827904468</v>
      </c>
      <c r="K135">
        <v>2.854044909010569</v>
      </c>
      <c r="L135">
        <v>925.0080340022411</v>
      </c>
      <c r="M135">
        <v>444.8943348007541</v>
      </c>
      <c r="N135">
        <v>988.9288356464407</v>
      </c>
    </row>
    <row r="136" spans="1:14">
      <c r="A136">
        <v>134</v>
      </c>
      <c r="B136">
        <v>13.69410605547744</v>
      </c>
      <c r="C136">
        <v>763.8203547526127</v>
      </c>
      <c r="D136">
        <v>0.4109363328879388</v>
      </c>
      <c r="E136">
        <v>107.6400366712703</v>
      </c>
      <c r="F136">
        <v>41.95809910563965</v>
      </c>
      <c r="G136">
        <v>33459.83307653313</v>
      </c>
      <c r="H136">
        <v>0.3728010279737646</v>
      </c>
      <c r="I136">
        <v>0.1635030701596341</v>
      </c>
      <c r="J136">
        <v>14.20692330930195</v>
      </c>
      <c r="K136">
        <v>2.854044909010569</v>
      </c>
      <c r="L136">
        <v>925.0080340022411</v>
      </c>
      <c r="M136">
        <v>444.6128750951398</v>
      </c>
      <c r="N136">
        <v>979.9469430639019</v>
      </c>
    </row>
    <row r="137" spans="1:14">
      <c r="A137">
        <v>135</v>
      </c>
      <c r="B137">
        <v>13.9737719814245</v>
      </c>
      <c r="C137">
        <v>775.766288432872</v>
      </c>
      <c r="D137">
        <v>0.4113445542112886</v>
      </c>
      <c r="E137">
        <v>108.8264187258263</v>
      </c>
      <c r="F137">
        <v>41.31199128071954</v>
      </c>
      <c r="G137">
        <v>33459.83307653313</v>
      </c>
      <c r="H137">
        <v>0.3729996293816738</v>
      </c>
      <c r="I137">
        <v>0.1637505347446938</v>
      </c>
      <c r="J137">
        <v>14.2747515481484</v>
      </c>
      <c r="K137">
        <v>2.854044909010569</v>
      </c>
      <c r="L137">
        <v>925.0080340022411</v>
      </c>
      <c r="M137">
        <v>444.1719895364322</v>
      </c>
      <c r="N137">
        <v>964.5494936291642</v>
      </c>
    </row>
    <row r="138" spans="1:14">
      <c r="A138">
        <v>136</v>
      </c>
      <c r="B138">
        <v>14.11736204067252</v>
      </c>
      <c r="C138">
        <v>787.2658914642001</v>
      </c>
      <c r="D138">
        <v>0.4109680766505586</v>
      </c>
      <c r="E138">
        <v>110.0619756592177</v>
      </c>
      <c r="F138">
        <v>40.70854649121089</v>
      </c>
      <c r="G138">
        <v>33459.83307653312</v>
      </c>
      <c r="H138">
        <v>0.3730724767598455</v>
      </c>
      <c r="I138">
        <v>0.1640174411880988</v>
      </c>
      <c r="J138">
        <v>14.32354511627442</v>
      </c>
      <c r="K138">
        <v>2.854044909010569</v>
      </c>
      <c r="L138">
        <v>925.0080340022411</v>
      </c>
      <c r="M138">
        <v>443.7870164485438</v>
      </c>
      <c r="N138">
        <v>956.5239848339158</v>
      </c>
    </row>
    <row r="139" spans="1:14">
      <c r="A139">
        <v>137</v>
      </c>
      <c r="B139">
        <v>14.28365319530337</v>
      </c>
      <c r="C139">
        <v>799.4237080231848</v>
      </c>
      <c r="D139">
        <v>0.4106698243075806</v>
      </c>
      <c r="E139">
        <v>111.3569511089172</v>
      </c>
      <c r="F139">
        <v>40.08944170903361</v>
      </c>
      <c r="G139">
        <v>33459.83307653313</v>
      </c>
      <c r="H139">
        <v>0.3731633706640554</v>
      </c>
      <c r="I139">
        <v>0.1642893584989012</v>
      </c>
      <c r="J139">
        <v>14.37576280071776</v>
      </c>
      <c r="K139">
        <v>2.854044909010569</v>
      </c>
      <c r="L139">
        <v>925.0080340022411</v>
      </c>
      <c r="M139">
        <v>443.3854268290085</v>
      </c>
      <c r="N139">
        <v>947.4922342936444</v>
      </c>
    </row>
    <row r="140" spans="1:14">
      <c r="A140">
        <v>138</v>
      </c>
      <c r="B140">
        <v>14.43562798626519</v>
      </c>
      <c r="C140">
        <v>803.8396399696635</v>
      </c>
      <c r="D140">
        <v>0.4111336287722543</v>
      </c>
      <c r="E140">
        <v>111.7600846738106</v>
      </c>
      <c r="F140">
        <v>39.86920842174997</v>
      </c>
      <c r="G140">
        <v>33459.83307653313</v>
      </c>
      <c r="H140">
        <v>0.373287254431279</v>
      </c>
      <c r="I140">
        <v>0.1643271223942186</v>
      </c>
      <c r="J140">
        <v>14.40531860057135</v>
      </c>
      <c r="K140">
        <v>2.854044909010569</v>
      </c>
      <c r="L140">
        <v>925.0080340022411</v>
      </c>
      <c r="M140">
        <v>443.2594657728888</v>
      </c>
      <c r="N140">
        <v>939.3677101580042</v>
      </c>
    </row>
    <row r="141" spans="1:14">
      <c r="A141">
        <v>139</v>
      </c>
      <c r="B141">
        <v>14.53759968080598</v>
      </c>
      <c r="C141">
        <v>806.0586465214585</v>
      </c>
      <c r="D141">
        <v>0.4115107673623054</v>
      </c>
      <c r="E141">
        <v>111.9438400333038</v>
      </c>
      <c r="F141">
        <v>39.75945209684168</v>
      </c>
      <c r="G141">
        <v>33459.83307653313</v>
      </c>
      <c r="H141">
        <v>0.3733727540425135</v>
      </c>
      <c r="I141">
        <v>0.164342253117462</v>
      </c>
      <c r="J141">
        <v>14.42320771573227</v>
      </c>
      <c r="K141">
        <v>2.854044909010569</v>
      </c>
      <c r="L141">
        <v>925.0080340022411</v>
      </c>
      <c r="M141">
        <v>443.1863789384886</v>
      </c>
      <c r="N141">
        <v>934.3326380280299</v>
      </c>
    </row>
    <row r="142" spans="1:14">
      <c r="A142">
        <v>140</v>
      </c>
      <c r="B142">
        <v>14.55089306184892</v>
      </c>
      <c r="C142">
        <v>805.8679518807937</v>
      </c>
      <c r="D142">
        <v>0.4115965487948204</v>
      </c>
      <c r="E142">
        <v>111.9106568297156</v>
      </c>
      <c r="F142">
        <v>39.76886047995574</v>
      </c>
      <c r="G142">
        <v>33459.83307653312</v>
      </c>
      <c r="H142">
        <v>0.3733842702975045</v>
      </c>
      <c r="I142">
        <v>0.1643532508432258</v>
      </c>
      <c r="J142">
        <v>14.42452274783448</v>
      </c>
      <c r="K142">
        <v>2.854044909010569</v>
      </c>
      <c r="L142">
        <v>925.0080340022411</v>
      </c>
      <c r="M142">
        <v>443.1652242832603</v>
      </c>
      <c r="N142">
        <v>933.8520379480644</v>
      </c>
    </row>
    <row r="143" spans="1:14">
      <c r="A143">
        <v>141</v>
      </c>
      <c r="B143">
        <v>14.57225303919603</v>
      </c>
      <c r="C143">
        <v>812.8439760883451</v>
      </c>
      <c r="D143">
        <v>0.4109816795033526</v>
      </c>
      <c r="E143">
        <v>112.7070191204473</v>
      </c>
      <c r="F143">
        <v>39.42755447096004</v>
      </c>
      <c r="G143">
        <v>33459.83307653312</v>
      </c>
      <c r="H143">
        <v>0.373365362915625</v>
      </c>
      <c r="I143">
        <v>0.1645444567402016</v>
      </c>
      <c r="J143">
        <v>14.44480925557905</v>
      </c>
      <c r="K143">
        <v>2.854044909010569</v>
      </c>
      <c r="L143">
        <v>925.0080340022411</v>
      </c>
      <c r="M143">
        <v>442.9360367215555</v>
      </c>
      <c r="N143">
        <v>932.3963612296139</v>
      </c>
    </row>
    <row r="144" spans="1:14">
      <c r="A144">
        <v>142</v>
      </c>
      <c r="B144">
        <v>14.57516953456311</v>
      </c>
      <c r="C144">
        <v>812.5874619568037</v>
      </c>
      <c r="D144">
        <v>0.4110195458148366</v>
      </c>
      <c r="E144">
        <v>112.6744423386233</v>
      </c>
      <c r="F144">
        <v>39.44000079257761</v>
      </c>
      <c r="G144">
        <v>33459.83307653311</v>
      </c>
      <c r="H144">
        <v>0.373368556096998</v>
      </c>
      <c r="I144">
        <v>0.1645461595504095</v>
      </c>
      <c r="J144">
        <v>14.44460252912089</v>
      </c>
      <c r="K144">
        <v>2.854044909010569</v>
      </c>
      <c r="L144">
        <v>925.0080340022411</v>
      </c>
      <c r="M144">
        <v>442.9318763021408</v>
      </c>
      <c r="N144">
        <v>932.330940646256</v>
      </c>
    </row>
    <row r="145" spans="1:14">
      <c r="A145">
        <v>143</v>
      </c>
      <c r="B145">
        <v>14.75312512084728</v>
      </c>
      <c r="C145">
        <v>823.2373748559917</v>
      </c>
      <c r="D145">
        <v>0.4109477436384849</v>
      </c>
      <c r="E145">
        <v>113.7821196275928</v>
      </c>
      <c r="F145">
        <v>38.92978030695117</v>
      </c>
      <c r="G145">
        <v>33459.83307653313</v>
      </c>
      <c r="H145">
        <v>0.373477906430056</v>
      </c>
      <c r="I145">
        <v>0.1647848062872655</v>
      </c>
      <c r="J145">
        <v>14.49246542498579</v>
      </c>
      <c r="K145">
        <v>2.854044909010569</v>
      </c>
      <c r="L145">
        <v>925.0080340022411</v>
      </c>
      <c r="M145">
        <v>442.562717037553</v>
      </c>
      <c r="N145">
        <v>923.4008904393277</v>
      </c>
    </row>
    <row r="146" spans="1:14">
      <c r="A146">
        <v>144</v>
      </c>
      <c r="B146">
        <v>14.90309988958795</v>
      </c>
      <c r="C146">
        <v>830.5186190167398</v>
      </c>
      <c r="D146">
        <v>0.4110613848606717</v>
      </c>
      <c r="E146">
        <v>114.5178345877645</v>
      </c>
      <c r="F146">
        <v>38.58847882490279</v>
      </c>
      <c r="G146">
        <v>33459.83307653312</v>
      </c>
      <c r="H146">
        <v>0.373579254837888</v>
      </c>
      <c r="I146">
        <v>0.1649412881487013</v>
      </c>
      <c r="J146">
        <v>14.52815501327069</v>
      </c>
      <c r="K146">
        <v>2.854044909010569</v>
      </c>
      <c r="L146">
        <v>925.0080340022411</v>
      </c>
      <c r="M146">
        <v>442.3024570183121</v>
      </c>
      <c r="N146">
        <v>916.1583541991873</v>
      </c>
    </row>
    <row r="147" spans="1:14">
      <c r="A147">
        <v>145</v>
      </c>
      <c r="B147">
        <v>15.08355016365066</v>
      </c>
      <c r="C147">
        <v>842.8236103028773</v>
      </c>
      <c r="D147">
        <v>0.4108238068857634</v>
      </c>
      <c r="E147">
        <v>115.8140463583897</v>
      </c>
      <c r="F147">
        <v>38.02509772133464</v>
      </c>
      <c r="G147">
        <v>33459.83307653312</v>
      </c>
      <c r="H147">
        <v>0.3736794500883559</v>
      </c>
      <c r="I147">
        <v>0.1652414986494223</v>
      </c>
      <c r="J147">
        <v>14.57895365704211</v>
      </c>
      <c r="K147">
        <v>2.854044909010569</v>
      </c>
      <c r="L147">
        <v>925.0080340022411</v>
      </c>
      <c r="M147">
        <v>441.8636588563896</v>
      </c>
      <c r="N147">
        <v>907.5804554517078</v>
      </c>
    </row>
    <row r="148" spans="1:14">
      <c r="A148">
        <v>146</v>
      </c>
      <c r="B148">
        <v>15.36055100410746</v>
      </c>
      <c r="C148">
        <v>852.5743160131437</v>
      </c>
      <c r="D148">
        <v>0.4114140674063745</v>
      </c>
      <c r="E148">
        <v>116.7430327076993</v>
      </c>
      <c r="F148">
        <v>37.5902130074499</v>
      </c>
      <c r="G148">
        <v>33459.83307653313</v>
      </c>
      <c r="H148">
        <v>0.3738893258257839</v>
      </c>
      <c r="I148">
        <v>0.165405134521053</v>
      </c>
      <c r="J148">
        <v>14.63427265959531</v>
      </c>
      <c r="K148">
        <v>2.854044909010569</v>
      </c>
      <c r="L148">
        <v>925.0080340022411</v>
      </c>
      <c r="M148">
        <v>441.5273000714748</v>
      </c>
      <c r="N148">
        <v>894.9786252642143</v>
      </c>
    </row>
    <row r="149" spans="1:14">
      <c r="A149">
        <v>147</v>
      </c>
      <c r="B149">
        <v>15.51172979274447</v>
      </c>
      <c r="C149">
        <v>858.8927569715853</v>
      </c>
      <c r="D149">
        <v>0.4116338271907946</v>
      </c>
      <c r="E149">
        <v>117.3662602544208</v>
      </c>
      <c r="F149">
        <v>37.31368076337758</v>
      </c>
      <c r="G149">
        <v>33459.83307653313</v>
      </c>
      <c r="H149">
        <v>0.373998831778893</v>
      </c>
      <c r="I149">
        <v>0.1655139945352966</v>
      </c>
      <c r="J149">
        <v>14.66631907937167</v>
      </c>
      <c r="K149">
        <v>2.854044909010569</v>
      </c>
      <c r="L149">
        <v>925.0080340022411</v>
      </c>
      <c r="M149">
        <v>441.3227843515876</v>
      </c>
      <c r="N149">
        <v>888.2631913564099</v>
      </c>
    </row>
    <row r="150" spans="1:14">
      <c r="A150">
        <v>148</v>
      </c>
      <c r="B150">
        <v>15.67775341124432</v>
      </c>
      <c r="C150">
        <v>870.532555817553</v>
      </c>
      <c r="D150">
        <v>0.4113871019061971</v>
      </c>
      <c r="E150">
        <v>118.5928612035543</v>
      </c>
      <c r="F150">
        <v>36.81476347948522</v>
      </c>
      <c r="G150">
        <v>33459.83307653313</v>
      </c>
      <c r="H150">
        <v>0.3740899389253671</v>
      </c>
      <c r="I150">
        <v>0.1657992785458197</v>
      </c>
      <c r="J150">
        <v>14.71175687388393</v>
      </c>
      <c r="K150">
        <v>2.854044909010569</v>
      </c>
      <c r="L150">
        <v>925.0080340022411</v>
      </c>
      <c r="M150">
        <v>440.910950929068</v>
      </c>
      <c r="N150">
        <v>880.7727647027555</v>
      </c>
    </row>
    <row r="151" spans="1:14">
      <c r="A151">
        <v>149</v>
      </c>
      <c r="B151">
        <v>15.90321884306566</v>
      </c>
      <c r="C151">
        <v>884.242453898235</v>
      </c>
      <c r="D151">
        <v>0.4112737774719695</v>
      </c>
      <c r="E151">
        <v>120.0155248793465</v>
      </c>
      <c r="F151">
        <v>36.24396227791087</v>
      </c>
      <c r="G151">
        <v>33459.83307653313</v>
      </c>
      <c r="H151">
        <v>0.3742266746129351</v>
      </c>
      <c r="I151">
        <v>0.16611056399214</v>
      </c>
      <c r="J151">
        <v>14.76763235315554</v>
      </c>
      <c r="K151">
        <v>2.854044909010569</v>
      </c>
      <c r="L151">
        <v>925.0080340022411</v>
      </c>
      <c r="M151">
        <v>440.4395488949635</v>
      </c>
      <c r="N151">
        <v>870.9867739661589</v>
      </c>
    </row>
    <row r="152" spans="1:14">
      <c r="A152">
        <v>150</v>
      </c>
      <c r="B152">
        <v>16.0895328286724</v>
      </c>
      <c r="C152">
        <v>893.6849272205029</v>
      </c>
      <c r="D152">
        <v>0.4113592470947836</v>
      </c>
      <c r="E152">
        <v>120.9716670583301</v>
      </c>
      <c r="F152">
        <v>35.86101674925923</v>
      </c>
      <c r="G152">
        <v>33459.83307653312</v>
      </c>
      <c r="H152">
        <v>0.3743493089595622</v>
      </c>
      <c r="I152">
        <v>0.166320485214068</v>
      </c>
      <c r="J152">
        <v>14.80915652598668</v>
      </c>
      <c r="K152">
        <v>2.854044909010569</v>
      </c>
      <c r="L152">
        <v>925.0080340022411</v>
      </c>
      <c r="M152">
        <v>440.1033949513384</v>
      </c>
      <c r="N152">
        <v>863.3050781216351</v>
      </c>
    </row>
    <row r="153" spans="1:14">
      <c r="A153">
        <v>151</v>
      </c>
      <c r="B153">
        <v>16.19848444408572</v>
      </c>
      <c r="C153">
        <v>897.4471947847767</v>
      </c>
      <c r="D153">
        <v>0.4115888910918764</v>
      </c>
      <c r="E153">
        <v>121.328297558656</v>
      </c>
      <c r="F153">
        <v>35.71068061703702</v>
      </c>
      <c r="G153">
        <v>33459.83307653313</v>
      </c>
      <c r="H153">
        <v>0.3744329443957793</v>
      </c>
      <c r="I153">
        <v>0.1663737313464702</v>
      </c>
      <c r="J153">
        <v>14.82949097078967</v>
      </c>
      <c r="K153">
        <v>2.854044909010569</v>
      </c>
      <c r="L153">
        <v>925.0080340022411</v>
      </c>
      <c r="M153">
        <v>439.9852684571573</v>
      </c>
      <c r="N153">
        <v>858.8037904031195</v>
      </c>
    </row>
    <row r="154" spans="1:14">
      <c r="A154">
        <v>152</v>
      </c>
      <c r="B154">
        <v>16.16674325961444</v>
      </c>
      <c r="C154">
        <v>898.1661301183299</v>
      </c>
      <c r="D154">
        <v>0.4113391658103746</v>
      </c>
      <c r="E154">
        <v>121.4334822552731</v>
      </c>
      <c r="F154">
        <v>35.68209607212946</v>
      </c>
      <c r="G154">
        <v>33459.83307653313</v>
      </c>
      <c r="H154">
        <v>0.3743968729573151</v>
      </c>
      <c r="I154">
        <v>0.166423556503374</v>
      </c>
      <c r="J154">
        <v>14.82734962821366</v>
      </c>
      <c r="K154">
        <v>2.854044909010569</v>
      </c>
      <c r="L154">
        <v>925.0080340022411</v>
      </c>
      <c r="M154">
        <v>439.9465415926103</v>
      </c>
      <c r="N154">
        <v>860.0545359643802</v>
      </c>
    </row>
    <row r="155" spans="1:14">
      <c r="A155">
        <v>153</v>
      </c>
      <c r="B155">
        <v>16.39525723315055</v>
      </c>
      <c r="C155">
        <v>903.8665558665934</v>
      </c>
      <c r="D155">
        <v>0.4120261518875175</v>
      </c>
      <c r="E155">
        <v>121.9291868164768</v>
      </c>
      <c r="F155">
        <v>35.45705938072697</v>
      </c>
      <c r="G155">
        <v>33459.83307653313</v>
      </c>
      <c r="H155">
        <v>0.3745844952105835</v>
      </c>
      <c r="I155">
        <v>0.1664652920352795</v>
      </c>
      <c r="J155">
        <v>14.86521852264534</v>
      </c>
      <c r="K155">
        <v>2.854044909010569</v>
      </c>
      <c r="L155">
        <v>925.0080340022411</v>
      </c>
      <c r="M155">
        <v>439.7774442236078</v>
      </c>
      <c r="N155">
        <v>851.0194111657872</v>
      </c>
    </row>
    <row r="156" spans="1:14">
      <c r="A156">
        <v>154</v>
      </c>
      <c r="B156">
        <v>16.52679572431588</v>
      </c>
      <c r="C156">
        <v>912.0093796102078</v>
      </c>
      <c r="D156">
        <v>0.4119444251888716</v>
      </c>
      <c r="E156">
        <v>122.7742123152364</v>
      </c>
      <c r="F156">
        <v>35.1404830477867</v>
      </c>
      <c r="G156">
        <v>33459.83307653313</v>
      </c>
      <c r="H156">
        <v>0.3746636040081008</v>
      </c>
      <c r="I156">
        <v>0.166649993211833</v>
      </c>
      <c r="J156">
        <v>14.89663525506369</v>
      </c>
      <c r="K156">
        <v>2.854044909010569</v>
      </c>
      <c r="L156">
        <v>925.0080340022411</v>
      </c>
      <c r="M156">
        <v>439.5007856053637</v>
      </c>
      <c r="N156">
        <v>845.7966886963036</v>
      </c>
    </row>
    <row r="157" spans="1:14">
      <c r="A157">
        <v>155</v>
      </c>
      <c r="B157">
        <v>16.7140192623552</v>
      </c>
      <c r="C157">
        <v>925.9143305430788</v>
      </c>
      <c r="D157">
        <v>0.4116102053135377</v>
      </c>
      <c r="E157">
        <v>124.2423591778221</v>
      </c>
      <c r="F157">
        <v>34.61275961115918</v>
      </c>
      <c r="G157">
        <v>33459.83307653313</v>
      </c>
      <c r="H157">
        <v>0.3747625584123458</v>
      </c>
      <c r="I157">
        <v>0.1669883518428119</v>
      </c>
      <c r="J157">
        <v>14.94521295189731</v>
      </c>
      <c r="K157">
        <v>2.854044909010569</v>
      </c>
      <c r="L157">
        <v>925.0080340022411</v>
      </c>
      <c r="M157">
        <v>439.0241210261333</v>
      </c>
      <c r="N157">
        <v>838.3183946228824</v>
      </c>
    </row>
    <row r="158" spans="1:14">
      <c r="A158">
        <v>156</v>
      </c>
      <c r="B158">
        <v>16.95738222439727</v>
      </c>
      <c r="C158">
        <v>936.0099821324809</v>
      </c>
      <c r="D158">
        <v>0.4119206818198485</v>
      </c>
      <c r="E158">
        <v>125.2312231889214</v>
      </c>
      <c r="F158">
        <v>34.23943200968865</v>
      </c>
      <c r="G158">
        <v>33459.83307653313</v>
      </c>
      <c r="H158">
        <v>0.374935367910058</v>
      </c>
      <c r="I158">
        <v>0.1671872264897991</v>
      </c>
      <c r="J158">
        <v>14.99214294358677</v>
      </c>
      <c r="K158">
        <v>2.854044909010569</v>
      </c>
      <c r="L158">
        <v>925.0080340022411</v>
      </c>
      <c r="M158">
        <v>438.6729681721991</v>
      </c>
      <c r="N158">
        <v>829.2574000918815</v>
      </c>
    </row>
    <row r="159" spans="1:14">
      <c r="A159">
        <v>157</v>
      </c>
      <c r="B159">
        <v>17.21988565442422</v>
      </c>
      <c r="C159">
        <v>947.4289951551066</v>
      </c>
      <c r="D159">
        <v>0.4121974333146055</v>
      </c>
      <c r="E159">
        <v>126.3583651399624</v>
      </c>
      <c r="F159">
        <v>33.82675673586305</v>
      </c>
      <c r="G159">
        <v>33459.83307653313</v>
      </c>
      <c r="H159">
        <v>0.3751183710275081</v>
      </c>
      <c r="I159">
        <v>0.1674176229578872</v>
      </c>
      <c r="J159">
        <v>15.04304092721762</v>
      </c>
      <c r="K159">
        <v>2.854044909010569</v>
      </c>
      <c r="L159">
        <v>925.0080340022411</v>
      </c>
      <c r="M159">
        <v>438.2777568932028</v>
      </c>
      <c r="N159">
        <v>819.7538144238719</v>
      </c>
    </row>
    <row r="160" spans="1:14">
      <c r="A160">
        <v>158</v>
      </c>
      <c r="B160">
        <v>17.30541981297668</v>
      </c>
      <c r="C160">
        <v>955.9638252933239</v>
      </c>
      <c r="D160">
        <v>0.4118428090017554</v>
      </c>
      <c r="E160">
        <v>127.2774632187273</v>
      </c>
      <c r="F160">
        <v>33.52475197874915</v>
      </c>
      <c r="G160">
        <v>33459.83307653313</v>
      </c>
      <c r="H160">
        <v>0.3751499988046063</v>
      </c>
      <c r="I160">
        <v>0.1676506091598516</v>
      </c>
      <c r="J160">
        <v>15.06814155993048</v>
      </c>
      <c r="K160">
        <v>2.854044909010569</v>
      </c>
      <c r="L160">
        <v>925.0080340022411</v>
      </c>
      <c r="M160">
        <v>437.9748931163771</v>
      </c>
      <c r="N160">
        <v>816.6275213790718</v>
      </c>
    </row>
    <row r="161" spans="1:14">
      <c r="A161">
        <v>159</v>
      </c>
      <c r="B161">
        <v>17.33480176550646</v>
      </c>
      <c r="C161">
        <v>960.9000546764046</v>
      </c>
      <c r="D161">
        <v>0.4115413331683181</v>
      </c>
      <c r="E161">
        <v>127.8233412882784</v>
      </c>
      <c r="F161">
        <v>33.35253233428913</v>
      </c>
      <c r="G161">
        <v>33459.83307653313</v>
      </c>
      <c r="H161">
        <v>0.3751495413654707</v>
      </c>
      <c r="I161">
        <v>0.1677906759836977</v>
      </c>
      <c r="J161">
        <v>15.08022126341522</v>
      </c>
      <c r="K161">
        <v>2.854044909010569</v>
      </c>
      <c r="L161">
        <v>925.0080340022411</v>
      </c>
      <c r="M161">
        <v>437.8053708009069</v>
      </c>
      <c r="N161">
        <v>815.3983626519839</v>
      </c>
    </row>
    <row r="162" spans="1:14">
      <c r="A162">
        <v>160</v>
      </c>
      <c r="B162">
        <v>17.32369264817205</v>
      </c>
      <c r="C162">
        <v>960.8975203942446</v>
      </c>
      <c r="D162">
        <v>0.4114822165296845</v>
      </c>
      <c r="E162">
        <v>127.8307114447189</v>
      </c>
      <c r="F162">
        <v>33.35262029864109</v>
      </c>
      <c r="G162">
        <v>33459.83307653312</v>
      </c>
      <c r="H162">
        <v>0.3751383038288771</v>
      </c>
      <c r="I162">
        <v>0.167800749128075</v>
      </c>
      <c r="J162">
        <v>15.07897993477021</v>
      </c>
      <c r="K162">
        <v>2.854044909010569</v>
      </c>
      <c r="L162">
        <v>925.0080340022411</v>
      </c>
      <c r="M162">
        <v>437.8001959711743</v>
      </c>
      <c r="N162">
        <v>815.8076913508071</v>
      </c>
    </row>
    <row r="163" spans="1:14">
      <c r="A163">
        <v>161</v>
      </c>
      <c r="B163">
        <v>17.50329659379238</v>
      </c>
      <c r="C163">
        <v>965.0700067708863</v>
      </c>
      <c r="D163">
        <v>0.4120096934339669</v>
      </c>
      <c r="E163">
        <v>128.1837309604071</v>
      </c>
      <c r="F163">
        <v>33.20842003042737</v>
      </c>
      <c r="G163">
        <v>33459.83307653313</v>
      </c>
      <c r="H163">
        <v>0.3752862342002413</v>
      </c>
      <c r="I163">
        <v>0.1678306924215524</v>
      </c>
      <c r="J163">
        <v>15.1064780394684</v>
      </c>
      <c r="K163">
        <v>2.854044909010569</v>
      </c>
      <c r="L163">
        <v>925.0080340022411</v>
      </c>
      <c r="M163">
        <v>437.671475557503</v>
      </c>
      <c r="N163">
        <v>809.6606080393868</v>
      </c>
    </row>
    <row r="164" spans="1:14">
      <c r="A164">
        <v>162</v>
      </c>
      <c r="B164">
        <v>17.61660193813011</v>
      </c>
      <c r="C164">
        <v>971.2523595794054</v>
      </c>
      <c r="D164">
        <v>0.4120048796657655</v>
      </c>
      <c r="E164">
        <v>128.8124425880245</v>
      </c>
      <c r="F164">
        <v>32.99703710114366</v>
      </c>
      <c r="G164">
        <v>33459.83307653312</v>
      </c>
      <c r="H164">
        <v>0.375356405430005</v>
      </c>
      <c r="I164">
        <v>0.16798214554334</v>
      </c>
      <c r="J164">
        <v>15.12999694373729</v>
      </c>
      <c r="K164">
        <v>2.854044909010569</v>
      </c>
      <c r="L164">
        <v>925.0080340022411</v>
      </c>
      <c r="M164">
        <v>437.4444359977184</v>
      </c>
      <c r="N164">
        <v>805.8062899590537</v>
      </c>
    </row>
    <row r="165" spans="1:14">
      <c r="A165">
        <v>163</v>
      </c>
      <c r="B165">
        <v>17.81117114501638</v>
      </c>
      <c r="C165">
        <v>980.9446680848954</v>
      </c>
      <c r="D165">
        <v>0.4121011119335672</v>
      </c>
      <c r="E165">
        <v>129.7874865256015</v>
      </c>
      <c r="F165">
        <v>32.67100702650576</v>
      </c>
      <c r="G165">
        <v>33459.83307653313</v>
      </c>
      <c r="H165">
        <v>0.3754864601779508</v>
      </c>
      <c r="I165">
        <v>0.1681793702824597</v>
      </c>
      <c r="J165">
        <v>15.1682144428709</v>
      </c>
      <c r="K165">
        <v>2.854044909010569</v>
      </c>
      <c r="L165">
        <v>925.0080340022411</v>
      </c>
      <c r="M165">
        <v>437.1251595024277</v>
      </c>
      <c r="N165">
        <v>799.138256514505</v>
      </c>
    </row>
    <row r="166" spans="1:14">
      <c r="A166">
        <v>164</v>
      </c>
      <c r="B166">
        <v>17.94802450552595</v>
      </c>
      <c r="C166">
        <v>989.1784918058718</v>
      </c>
      <c r="D166">
        <v>0.4120436806459832</v>
      </c>
      <c r="E166">
        <v>130.6350718387572</v>
      </c>
      <c r="F166">
        <v>32.39905680228291</v>
      </c>
      <c r="G166">
        <v>33459.83307653313</v>
      </c>
      <c r="H166">
        <v>0.3755700655590418</v>
      </c>
      <c r="I166">
        <v>0.1683617947488563</v>
      </c>
      <c r="J166">
        <v>15.19716032154565</v>
      </c>
      <c r="K166">
        <v>2.854044909010569</v>
      </c>
      <c r="L166">
        <v>925.0080340022411</v>
      </c>
      <c r="M166">
        <v>436.8532750712237</v>
      </c>
      <c r="N166">
        <v>794.450059957727</v>
      </c>
    </row>
    <row r="167" spans="1:14">
      <c r="A167">
        <v>165</v>
      </c>
      <c r="B167">
        <v>18.19116194780773</v>
      </c>
      <c r="C167">
        <v>999.7580326279027</v>
      </c>
      <c r="D167">
        <v>0.4122949243992767</v>
      </c>
      <c r="E167">
        <v>131.6771008160812</v>
      </c>
      <c r="F167">
        <v>32.0562066997095</v>
      </c>
      <c r="G167">
        <v>33459.83307653313</v>
      </c>
      <c r="H167">
        <v>0.375741245527494</v>
      </c>
      <c r="I167">
        <v>0.1685581499759773</v>
      </c>
      <c r="J167">
        <v>15.24132233875473</v>
      </c>
      <c r="K167">
        <v>2.854044909010569</v>
      </c>
      <c r="L167">
        <v>925.0080340022411</v>
      </c>
      <c r="M167">
        <v>436.5105717244404</v>
      </c>
      <c r="N167">
        <v>786.4771847395433</v>
      </c>
    </row>
    <row r="168" spans="1:14">
      <c r="A168">
        <v>166</v>
      </c>
      <c r="B168">
        <v>18.33643003372937</v>
      </c>
      <c r="C168">
        <v>1012.897492405028</v>
      </c>
      <c r="D168">
        <v>0.4118535964453467</v>
      </c>
      <c r="E168">
        <v>133.0781078249269</v>
      </c>
      <c r="F168">
        <v>31.64036872825008</v>
      </c>
      <c r="G168">
        <v>33459.83307653313</v>
      </c>
      <c r="H168">
        <v>0.3758050233231943</v>
      </c>
      <c r="I168">
        <v>0.1688917398246901</v>
      </c>
      <c r="J168">
        <v>15.27821991287744</v>
      </c>
      <c r="K168">
        <v>2.854044909010569</v>
      </c>
      <c r="L168">
        <v>925.0080340022411</v>
      </c>
      <c r="M168">
        <v>436.0712041610234</v>
      </c>
      <c r="N168">
        <v>781.4649328627398</v>
      </c>
    </row>
    <row r="169" spans="1:14">
      <c r="A169">
        <v>167</v>
      </c>
      <c r="B169">
        <v>18.43843597185888</v>
      </c>
      <c r="C169">
        <v>1020.335290095983</v>
      </c>
      <c r="D169">
        <v>0.4116980327709825</v>
      </c>
      <c r="E169">
        <v>133.8568951597445</v>
      </c>
      <c r="F169">
        <v>31.40972428837599</v>
      </c>
      <c r="G169">
        <v>33459.83307653313</v>
      </c>
      <c r="H169">
        <v>0.3758590462551351</v>
      </c>
      <c r="I169">
        <v>0.1690738084898339</v>
      </c>
      <c r="J169">
        <v>15.30098877639859</v>
      </c>
      <c r="K169">
        <v>2.854044909010569</v>
      </c>
      <c r="L169">
        <v>925.0080340022411</v>
      </c>
      <c r="M169">
        <v>435.8201059191392</v>
      </c>
      <c r="N169">
        <v>778.0813438249016</v>
      </c>
    </row>
    <row r="170" spans="1:14">
      <c r="A170">
        <v>168</v>
      </c>
      <c r="B170">
        <v>18.66234361829449</v>
      </c>
      <c r="C170">
        <v>1029.602076810563</v>
      </c>
      <c r="D170">
        <v>0.4119646895407452</v>
      </c>
      <c r="E170">
        <v>134.7600198235236</v>
      </c>
      <c r="F170">
        <v>31.12702554261802</v>
      </c>
      <c r="G170">
        <v>33459.83307653313</v>
      </c>
      <c r="H170">
        <v>0.3760188419130333</v>
      </c>
      <c r="I170">
        <v>0.1692438218839811</v>
      </c>
      <c r="J170">
        <v>15.33957447082441</v>
      </c>
      <c r="K170">
        <v>2.854044909010569</v>
      </c>
      <c r="L170">
        <v>925.0080340022411</v>
      </c>
      <c r="M170">
        <v>435.5179915290445</v>
      </c>
      <c r="N170">
        <v>771.2134757527896</v>
      </c>
    </row>
    <row r="171" spans="1:14">
      <c r="A171">
        <v>169</v>
      </c>
      <c r="B171">
        <v>18.92672991024752</v>
      </c>
      <c r="C171">
        <v>1041.99868933119</v>
      </c>
      <c r="D171">
        <v>0.4121471493297421</v>
      </c>
      <c r="E171">
        <v>135.9916191656602</v>
      </c>
      <c r="F171">
        <v>30.75670869047385</v>
      </c>
      <c r="G171">
        <v>33459.83307653313</v>
      </c>
      <c r="H171">
        <v>0.3761984071081928</v>
      </c>
      <c r="I171">
        <v>0.1694943851339716</v>
      </c>
      <c r="J171">
        <v>15.38674600758766</v>
      </c>
      <c r="K171">
        <v>2.854044909010569</v>
      </c>
      <c r="L171">
        <v>925.0080340022411</v>
      </c>
      <c r="M171">
        <v>435.1084100302068</v>
      </c>
      <c r="N171">
        <v>763.2196631206069</v>
      </c>
    </row>
    <row r="172" spans="1:14">
      <c r="A172">
        <v>170</v>
      </c>
      <c r="B172">
        <v>19.09486974462954</v>
      </c>
      <c r="C172">
        <v>1051.375581226859</v>
      </c>
      <c r="D172">
        <v>0.4121391690868214</v>
      </c>
      <c r="E172">
        <v>136.9445866339683</v>
      </c>
      <c r="F172">
        <v>30.48239916911267</v>
      </c>
      <c r="G172">
        <v>33459.83307653313</v>
      </c>
      <c r="H172">
        <v>0.3763046261629541</v>
      </c>
      <c r="I172">
        <v>0.1696976452082073</v>
      </c>
      <c r="J172">
        <v>15.41852816079834</v>
      </c>
      <c r="K172">
        <v>2.854044909010569</v>
      </c>
      <c r="L172">
        <v>925.0080340022411</v>
      </c>
      <c r="M172">
        <v>434.8013864236888</v>
      </c>
      <c r="N172">
        <v>758.1230647604481</v>
      </c>
    </row>
    <row r="173" spans="1:14">
      <c r="A173">
        <v>171</v>
      </c>
      <c r="B173">
        <v>19.15472966578941</v>
      </c>
      <c r="C173">
        <v>1056.677557742056</v>
      </c>
      <c r="D173">
        <v>0.4119724526876588</v>
      </c>
      <c r="E173">
        <v>137.5071624877208</v>
      </c>
      <c r="F173">
        <v>30.32945093685645</v>
      </c>
      <c r="G173">
        <v>33459.83307653312</v>
      </c>
      <c r="H173">
        <v>0.3763309526493284</v>
      </c>
      <c r="I173">
        <v>0.1698344258968374</v>
      </c>
      <c r="J173">
        <v>15.43255779602809</v>
      </c>
      <c r="K173">
        <v>2.854044909010569</v>
      </c>
      <c r="L173">
        <v>925.0080340022411</v>
      </c>
      <c r="M173">
        <v>434.623175575855</v>
      </c>
      <c r="N173">
        <v>756.297615251792</v>
      </c>
    </row>
    <row r="174" spans="1:14">
      <c r="A174">
        <v>172</v>
      </c>
      <c r="B174">
        <v>19.18330466402631</v>
      </c>
      <c r="C174">
        <v>1055.760032486929</v>
      </c>
      <c r="D174">
        <v>0.4121733711701132</v>
      </c>
      <c r="E174">
        <v>137.3826994222445</v>
      </c>
      <c r="F174">
        <v>30.35580923453054</v>
      </c>
      <c r="G174">
        <v>33459.83307653312</v>
      </c>
      <c r="H174">
        <v>0.376362114835749</v>
      </c>
      <c r="I174">
        <v>0.1697975887847088</v>
      </c>
      <c r="J174">
        <v>15.43436536326631</v>
      </c>
      <c r="K174">
        <v>2.854044909010569</v>
      </c>
      <c r="L174">
        <v>925.0080340022411</v>
      </c>
      <c r="M174">
        <v>434.6473793857082</v>
      </c>
      <c r="N174">
        <v>755.6279138128716</v>
      </c>
    </row>
    <row r="175" spans="1:14">
      <c r="A175">
        <v>173</v>
      </c>
      <c r="B175">
        <v>19.24360025918561</v>
      </c>
      <c r="C175">
        <v>1065.840896297599</v>
      </c>
      <c r="D175">
        <v>0.4116240303053111</v>
      </c>
      <c r="E175">
        <v>138.4896771045432</v>
      </c>
      <c r="F175">
        <v>30.06869998603107</v>
      </c>
      <c r="G175">
        <v>33459.83307653313</v>
      </c>
      <c r="H175">
        <v>0.3763630063761099</v>
      </c>
      <c r="I175">
        <v>0.1700723389598838</v>
      </c>
      <c r="J175">
        <v>15.45495906818487</v>
      </c>
      <c r="K175">
        <v>2.854044909010569</v>
      </c>
      <c r="L175">
        <v>925.0080340022411</v>
      </c>
      <c r="M175">
        <v>434.3223593815925</v>
      </c>
      <c r="N175">
        <v>753.4859269556667</v>
      </c>
    </row>
    <row r="176" spans="1:14">
      <c r="A176">
        <v>174</v>
      </c>
      <c r="B176">
        <v>19.39503058034166</v>
      </c>
      <c r="C176">
        <v>1072.796139237257</v>
      </c>
      <c r="D176">
        <v>0.4117372324025627</v>
      </c>
      <c r="E176">
        <v>139.1766397537378</v>
      </c>
      <c r="F176">
        <v>29.87375603942887</v>
      </c>
      <c r="G176">
        <v>33459.83307653313</v>
      </c>
      <c r="H176">
        <v>0.3764661726579225</v>
      </c>
      <c r="I176">
        <v>0.1702158030550248</v>
      </c>
      <c r="J176">
        <v>15.48083601974301</v>
      </c>
      <c r="K176">
        <v>2.854044909010569</v>
      </c>
      <c r="L176">
        <v>925.0080340022411</v>
      </c>
      <c r="M176">
        <v>434.0892815361682</v>
      </c>
      <c r="N176">
        <v>749.1129214588668</v>
      </c>
    </row>
    <row r="177" spans="1:14">
      <c r="A177">
        <v>175</v>
      </c>
      <c r="B177">
        <v>19.68490226654526</v>
      </c>
      <c r="C177">
        <v>1083.830300439579</v>
      </c>
      <c r="D177">
        <v>0.4121332375897314</v>
      </c>
      <c r="E177">
        <v>140.2322237947345</v>
      </c>
      <c r="F177">
        <v>29.56962001396047</v>
      </c>
      <c r="G177">
        <v>33459.83307653312</v>
      </c>
      <c r="H177">
        <v>0.376676402792754</v>
      </c>
      <c r="I177">
        <v>0.1704168937201501</v>
      </c>
      <c r="J177">
        <v>15.52672123136249</v>
      </c>
      <c r="K177">
        <v>2.854044909010569</v>
      </c>
      <c r="L177">
        <v>925.0080340022411</v>
      </c>
      <c r="M177">
        <v>433.7224136408888</v>
      </c>
      <c r="N177">
        <v>741.1193943921801</v>
      </c>
    </row>
    <row r="178" spans="1:14">
      <c r="A178">
        <v>176</v>
      </c>
      <c r="B178">
        <v>19.86998846626173</v>
      </c>
      <c r="C178">
        <v>1095.898524462567</v>
      </c>
      <c r="D178">
        <v>0.4119865654063081</v>
      </c>
      <c r="E178">
        <v>141.4770181026917</v>
      </c>
      <c r="F178">
        <v>29.24399424602898</v>
      </c>
      <c r="G178">
        <v>33459.83307653313</v>
      </c>
      <c r="H178">
        <v>0.3767834740988605</v>
      </c>
      <c r="I178">
        <v>0.1706927379953064</v>
      </c>
      <c r="J178">
        <v>15.56223638221365</v>
      </c>
      <c r="K178">
        <v>2.854044909010569</v>
      </c>
      <c r="L178">
        <v>925.0080340022411</v>
      </c>
      <c r="M178">
        <v>433.3326348040632</v>
      </c>
      <c r="N178">
        <v>735.8832891153252</v>
      </c>
    </row>
    <row r="179" spans="1:14">
      <c r="A179">
        <v>177</v>
      </c>
      <c r="B179">
        <v>20.08385443541805</v>
      </c>
      <c r="C179">
        <v>1109.321023054373</v>
      </c>
      <c r="D179">
        <v>0.4118627093572719</v>
      </c>
      <c r="E179">
        <v>142.8551177954978</v>
      </c>
      <c r="F179">
        <v>28.89014944959186</v>
      </c>
      <c r="G179">
        <v>33459.83307653313</v>
      </c>
      <c r="H179">
        <v>0.376910210903979</v>
      </c>
      <c r="I179">
        <v>0.1709932666261645</v>
      </c>
      <c r="J179">
        <v>15.60197069617738</v>
      </c>
      <c r="K179">
        <v>2.854044909010569</v>
      </c>
      <c r="L179">
        <v>925.0080340022411</v>
      </c>
      <c r="M179">
        <v>432.9029602624439</v>
      </c>
      <c r="N179">
        <v>729.9695723124909</v>
      </c>
    </row>
    <row r="180" spans="1:14">
      <c r="A180">
        <v>178</v>
      </c>
      <c r="B180">
        <v>20.27662824115006</v>
      </c>
      <c r="C180">
        <v>1115.426397046484</v>
      </c>
      <c r="D180">
        <v>0.4122149033841284</v>
      </c>
      <c r="E180">
        <v>143.4162986840221</v>
      </c>
      <c r="F180">
        <v>28.73201694748793</v>
      </c>
      <c r="G180">
        <v>33459.83307653312</v>
      </c>
      <c r="H180">
        <v>0.3770571159223622</v>
      </c>
      <c r="I180">
        <v>0.1710851605638604</v>
      </c>
      <c r="J180">
        <v>15.62987773854422</v>
      </c>
      <c r="K180">
        <v>2.854044909010569</v>
      </c>
      <c r="L180">
        <v>925.0080340022411</v>
      </c>
      <c r="M180">
        <v>432.7048765200018</v>
      </c>
      <c r="N180">
        <v>724.9422525156504</v>
      </c>
    </row>
    <row r="181" spans="1:14">
      <c r="A181">
        <v>179</v>
      </c>
      <c r="B181">
        <v>20.39844761338096</v>
      </c>
      <c r="C181">
        <v>1118.353093594793</v>
      </c>
      <c r="D181">
        <v>0.4125066141837713</v>
      </c>
      <c r="E181">
        <v>143.6657536737677</v>
      </c>
      <c r="F181">
        <v>28.65682611973612</v>
      </c>
      <c r="G181">
        <v>33459.83307653313</v>
      </c>
      <c r="H181">
        <v>0.3771547231240633</v>
      </c>
      <c r="I181">
        <v>0.1711132958946865</v>
      </c>
      <c r="J181">
        <v>15.64622910704491</v>
      </c>
      <c r="K181">
        <v>2.854044909010569</v>
      </c>
      <c r="L181">
        <v>925.0080340022411</v>
      </c>
      <c r="M181">
        <v>432.6117050119163</v>
      </c>
      <c r="N181">
        <v>721.9428926309347</v>
      </c>
    </row>
    <row r="182" spans="1:14">
      <c r="A182">
        <v>180</v>
      </c>
      <c r="B182">
        <v>20.40336917063901</v>
      </c>
      <c r="C182">
        <v>1118.154251421224</v>
      </c>
      <c r="D182">
        <v>0.4125378857715157</v>
      </c>
      <c r="E182">
        <v>143.6393389086182</v>
      </c>
      <c r="F182">
        <v>28.66192218370583</v>
      </c>
      <c r="G182">
        <v>33459.83307653313</v>
      </c>
      <c r="H182">
        <v>0.3771592936914365</v>
      </c>
      <c r="I182">
        <v>0.1711129147553243</v>
      </c>
      <c r="J182">
        <v>15.64654083413956</v>
      </c>
      <c r="K182">
        <v>2.854044909010569</v>
      </c>
      <c r="L182">
        <v>925.0080340022411</v>
      </c>
      <c r="M182">
        <v>432.6093216077358</v>
      </c>
      <c r="N182">
        <v>721.8683775038826</v>
      </c>
    </row>
    <row r="183" spans="1:14">
      <c r="A183">
        <v>181</v>
      </c>
      <c r="B183">
        <v>20.46325896552795</v>
      </c>
      <c r="C183">
        <v>1126.468922716234</v>
      </c>
      <c r="D183">
        <v>0.4121559780269808</v>
      </c>
      <c r="E183">
        <v>144.5413847393001</v>
      </c>
      <c r="F183">
        <v>28.45036334099402</v>
      </c>
      <c r="G183">
        <v>33459.83307653314</v>
      </c>
      <c r="H183">
        <v>0.3771709698437319</v>
      </c>
      <c r="I183">
        <v>0.1713295885082322</v>
      </c>
      <c r="J183">
        <v>15.66295166340409</v>
      </c>
      <c r="K183">
        <v>2.854044909010569</v>
      </c>
      <c r="L183">
        <v>925.0080340022411</v>
      </c>
      <c r="M183">
        <v>432.3500484674976</v>
      </c>
      <c r="N183">
        <v>719.9863571027938</v>
      </c>
    </row>
    <row r="184" spans="1:14">
      <c r="A184">
        <v>182</v>
      </c>
      <c r="B184">
        <v>20.58370464191013</v>
      </c>
      <c r="C184">
        <v>1132.435796176152</v>
      </c>
      <c r="D184">
        <v>0.4122114048727817</v>
      </c>
      <c r="E184">
        <v>145.1360221737409</v>
      </c>
      <c r="F184">
        <v>28.30045663677502</v>
      </c>
      <c r="G184">
        <v>33459.83307653312</v>
      </c>
      <c r="H184">
        <v>0.3772517775513425</v>
      </c>
      <c r="I184">
        <v>0.1714458078044598</v>
      </c>
      <c r="J184">
        <v>15.68267767533625</v>
      </c>
      <c r="K184">
        <v>2.854044909010569</v>
      </c>
      <c r="L184">
        <v>925.0080340022411</v>
      </c>
      <c r="M184">
        <v>432.1651433554198</v>
      </c>
      <c r="N184">
        <v>716.8538415528967</v>
      </c>
    </row>
    <row r="185" spans="1:14">
      <c r="A185">
        <v>183</v>
      </c>
      <c r="B185">
        <v>20.77585935332621</v>
      </c>
      <c r="C185">
        <v>1142.967291198943</v>
      </c>
      <c r="D185">
        <v>0.4122141447217323</v>
      </c>
      <c r="E185">
        <v>146.1983100771078</v>
      </c>
      <c r="F185">
        <v>28.03969141583831</v>
      </c>
      <c r="G185">
        <v>33459.83307653313</v>
      </c>
      <c r="H185">
        <v>0.3773733299048457</v>
      </c>
      <c r="I185">
        <v>0.1716730543842767</v>
      </c>
      <c r="J185">
        <v>15.71508644779071</v>
      </c>
      <c r="K185">
        <v>2.854044909010569</v>
      </c>
      <c r="L185">
        <v>925.0080340022411</v>
      </c>
      <c r="M185">
        <v>431.8267049926748</v>
      </c>
      <c r="N185">
        <v>711.944276056942</v>
      </c>
    </row>
    <row r="186" spans="1:14">
      <c r="A186">
        <v>184</v>
      </c>
      <c r="B186">
        <v>20.94604621895533</v>
      </c>
      <c r="C186">
        <v>1150.793705630264</v>
      </c>
      <c r="D186">
        <v>0.4123286102218171</v>
      </c>
      <c r="E186">
        <v>146.9687984901678</v>
      </c>
      <c r="F186">
        <v>27.84899672879489</v>
      </c>
      <c r="G186">
        <v>33459.83307653312</v>
      </c>
      <c r="H186">
        <v>0.3774890145578221</v>
      </c>
      <c r="I186">
        <v>0.1718292633345179</v>
      </c>
      <c r="J186">
        <v>15.74174869865612</v>
      </c>
      <c r="K186">
        <v>2.854044909010569</v>
      </c>
      <c r="L186">
        <v>925.0080340022411</v>
      </c>
      <c r="M186">
        <v>431.5746528897632</v>
      </c>
      <c r="N186">
        <v>707.7522599509609</v>
      </c>
    </row>
    <row r="187" spans="1:14">
      <c r="A187">
        <v>185</v>
      </c>
      <c r="B187">
        <v>21.14283382375413</v>
      </c>
      <c r="C187">
        <v>1163.258879134474</v>
      </c>
      <c r="D187">
        <v>0.4122058240699126</v>
      </c>
      <c r="E187">
        <v>148.2455681390999</v>
      </c>
      <c r="F187">
        <v>27.55057426895441</v>
      </c>
      <c r="G187">
        <v>33459.83307653313</v>
      </c>
      <c r="H187">
        <v>0.3776043152005615</v>
      </c>
      <c r="I187">
        <v>0.1721115094777359</v>
      </c>
      <c r="J187">
        <v>15.77611885259129</v>
      </c>
      <c r="K187">
        <v>2.854044909010569</v>
      </c>
      <c r="L187">
        <v>925.0080340022411</v>
      </c>
      <c r="M187">
        <v>431.1780005581959</v>
      </c>
      <c r="N187">
        <v>702.8258046289588</v>
      </c>
    </row>
    <row r="188" spans="1:14">
      <c r="A188">
        <v>186</v>
      </c>
      <c r="B188">
        <v>21.42755539739135</v>
      </c>
      <c r="C188">
        <v>1172.468090991632</v>
      </c>
      <c r="D188">
        <v>0.412678941891491</v>
      </c>
      <c r="E188">
        <v>149.0949298910963</v>
      </c>
      <c r="F188">
        <v>27.33417684442869</v>
      </c>
      <c r="G188">
        <v>33459.83307653313</v>
      </c>
      <c r="H188">
        <v>0.3778185140336967</v>
      </c>
      <c r="I188">
        <v>0.1722524059329913</v>
      </c>
      <c r="J188">
        <v>15.81536367803241</v>
      </c>
      <c r="K188">
        <v>2.854044909010569</v>
      </c>
      <c r="L188">
        <v>925.0080340022411</v>
      </c>
      <c r="M188">
        <v>430.8838097051669</v>
      </c>
      <c r="N188">
        <v>696.2999191393311</v>
      </c>
    </row>
    <row r="189" spans="1:14">
      <c r="A189">
        <v>187</v>
      </c>
      <c r="B189">
        <v>21.58377494258723</v>
      </c>
      <c r="C189">
        <v>1178.270621554415</v>
      </c>
      <c r="D189">
        <v>0.4128811822315604</v>
      </c>
      <c r="E189">
        <v>149.6459809708161</v>
      </c>
      <c r="F189">
        <v>27.19956651497901</v>
      </c>
      <c r="G189">
        <v>33459.83307653313</v>
      </c>
      <c r="H189">
        <v>0.3779321760423334</v>
      </c>
      <c r="I189">
        <v>0.1723484426573597</v>
      </c>
      <c r="J189">
        <v>15.83751217784758</v>
      </c>
      <c r="K189">
        <v>2.854044909010569</v>
      </c>
      <c r="L189">
        <v>925.0080340022411</v>
      </c>
      <c r="M189">
        <v>430.7034441366765</v>
      </c>
      <c r="N189">
        <v>692.7808347677359</v>
      </c>
    </row>
    <row r="190" spans="1:14">
      <c r="A190">
        <v>188</v>
      </c>
      <c r="B190">
        <v>21.74976787232711</v>
      </c>
      <c r="C190">
        <v>1189.141107810884</v>
      </c>
      <c r="D190">
        <v>0.4127491692764735</v>
      </c>
      <c r="E190">
        <v>150.7609377422941</v>
      </c>
      <c r="F190">
        <v>26.9509227568574</v>
      </c>
      <c r="G190">
        <v>33459.83307653313</v>
      </c>
      <c r="H190">
        <v>0.3780275665037836</v>
      </c>
      <c r="I190">
        <v>0.1725996075830237</v>
      </c>
      <c r="J190">
        <v>15.86600166137376</v>
      </c>
      <c r="K190">
        <v>2.854044909010569</v>
      </c>
      <c r="L190">
        <v>925.0080340022411</v>
      </c>
      <c r="M190">
        <v>430.3567483522217</v>
      </c>
      <c r="N190">
        <v>688.763464720171</v>
      </c>
    </row>
    <row r="191" spans="1:14">
      <c r="A191">
        <v>189</v>
      </c>
      <c r="B191">
        <v>21.97953834430944</v>
      </c>
      <c r="C191">
        <v>1202.308961779889</v>
      </c>
      <c r="D191">
        <v>0.4127068541336855</v>
      </c>
      <c r="E191">
        <v>152.0920181530745</v>
      </c>
      <c r="F191">
        <v>26.65575252485076</v>
      </c>
      <c r="G191">
        <v>33459.83307653313</v>
      </c>
      <c r="H191">
        <v>0.3781699159313638</v>
      </c>
      <c r="I191">
        <v>0.1728850154768772</v>
      </c>
      <c r="J191">
        <v>15.90288908286481</v>
      </c>
      <c r="K191">
        <v>2.854044909010569</v>
      </c>
      <c r="L191">
        <v>925.0080340022411</v>
      </c>
      <c r="M191">
        <v>429.942943581948</v>
      </c>
      <c r="N191">
        <v>683.4419976488869</v>
      </c>
    </row>
    <row r="192" spans="1:14">
      <c r="A192">
        <v>190</v>
      </c>
      <c r="B192">
        <v>22.16383302624856</v>
      </c>
      <c r="C192">
        <v>1211.159443649238</v>
      </c>
      <c r="D192">
        <v>0.4127941391296125</v>
      </c>
      <c r="E192">
        <v>152.9664071117459</v>
      </c>
      <c r="F192">
        <v>26.46096706066428</v>
      </c>
      <c r="G192">
        <v>33459.83307653312</v>
      </c>
      <c r="H192">
        <v>0.3782928192043082</v>
      </c>
      <c r="I192">
        <v>0.1730628005893853</v>
      </c>
      <c r="J192">
        <v>15.93034980669473</v>
      </c>
      <c r="K192">
        <v>2.854044909010569</v>
      </c>
      <c r="L192">
        <v>925.0080340022411</v>
      </c>
      <c r="M192">
        <v>429.6647047348806</v>
      </c>
      <c r="N192">
        <v>679.380408268473</v>
      </c>
    </row>
    <row r="193" spans="1:14">
      <c r="A193">
        <v>191</v>
      </c>
      <c r="B193">
        <v>22.27225573225174</v>
      </c>
      <c r="C193">
        <v>1214.475878265135</v>
      </c>
      <c r="D193">
        <v>0.4129785666317149</v>
      </c>
      <c r="E193">
        <v>153.2680886964599</v>
      </c>
      <c r="F193">
        <v>26.38870867439196</v>
      </c>
      <c r="G193">
        <v>33459.83307653313</v>
      </c>
      <c r="H193">
        <v>0.3783749812929314</v>
      </c>
      <c r="I193">
        <v>0.1731097390465217</v>
      </c>
      <c r="J193">
        <v>15.94447048676665</v>
      </c>
      <c r="K193">
        <v>2.854044909010569</v>
      </c>
      <c r="L193">
        <v>925.0080340022411</v>
      </c>
      <c r="M193">
        <v>429.5607634766386</v>
      </c>
      <c r="N193">
        <v>677.0847046281635</v>
      </c>
    </row>
    <row r="194" spans="1:14">
      <c r="A194">
        <v>192</v>
      </c>
      <c r="B194">
        <v>22.24323172057237</v>
      </c>
      <c r="C194">
        <v>1215.241352024312</v>
      </c>
      <c r="D194">
        <v>0.41280850084817</v>
      </c>
      <c r="E194">
        <v>153.3729529464984</v>
      </c>
      <c r="F194">
        <v>26.3720865737737</v>
      </c>
      <c r="G194">
        <v>33459.83307653313</v>
      </c>
      <c r="H194">
        <v>0.3783434672911189</v>
      </c>
      <c r="I194">
        <v>0.173152815066094</v>
      </c>
      <c r="J194">
        <v>15.94238415170552</v>
      </c>
      <c r="K194">
        <v>2.854044909010569</v>
      </c>
      <c r="L194">
        <v>925.0080340022411</v>
      </c>
      <c r="M194">
        <v>429.5311246165879</v>
      </c>
      <c r="N194">
        <v>677.6085907365235</v>
      </c>
    </row>
    <row r="195" spans="1:14">
      <c r="A195">
        <v>193</v>
      </c>
      <c r="B195">
        <v>22.46935771349802</v>
      </c>
      <c r="C195">
        <v>1219.65549608691</v>
      </c>
      <c r="D195">
        <v>0.4133696875048963</v>
      </c>
      <c r="E195">
        <v>153.7216125803864</v>
      </c>
      <c r="F195">
        <v>26.27664143394411</v>
      </c>
      <c r="G195">
        <v>33459.83307653313</v>
      </c>
      <c r="H195">
        <v>0.3785283093989303</v>
      </c>
      <c r="I195">
        <v>0.1731673963336731</v>
      </c>
      <c r="J195">
        <v>15.96911822609673</v>
      </c>
      <c r="K195">
        <v>2.854044909010569</v>
      </c>
      <c r="L195">
        <v>925.0080340022411</v>
      </c>
      <c r="M195">
        <v>429.4009693095596</v>
      </c>
      <c r="N195">
        <v>673.0801661971255</v>
      </c>
    </row>
    <row r="196" spans="1:14">
      <c r="A196">
        <v>194</v>
      </c>
      <c r="B196">
        <v>22.5929681891699</v>
      </c>
      <c r="C196">
        <v>1226.743139025783</v>
      </c>
      <c r="D196">
        <v>0.4133448697803062</v>
      </c>
      <c r="E196">
        <v>154.4371928554349</v>
      </c>
      <c r="F196">
        <v>26.12482525809456</v>
      </c>
      <c r="G196">
        <v>33459.83307653314</v>
      </c>
      <c r="H196">
        <v>0.378605032632533</v>
      </c>
      <c r="I196">
        <v>0.173319207077041</v>
      </c>
      <c r="J196">
        <v>15.98832386830778</v>
      </c>
      <c r="K196">
        <v>2.854044909010569</v>
      </c>
      <c r="L196">
        <v>925.0080340022411</v>
      </c>
      <c r="M196">
        <v>429.1813625396417</v>
      </c>
      <c r="N196">
        <v>670.4062972702823</v>
      </c>
    </row>
    <row r="197" spans="1:14">
      <c r="A197">
        <v>195</v>
      </c>
      <c r="B197">
        <v>22.77684457789946</v>
      </c>
      <c r="C197">
        <v>1240.29531890654</v>
      </c>
      <c r="D197">
        <v>0.4130991882943532</v>
      </c>
      <c r="E197">
        <v>155.8385046664966</v>
      </c>
      <c r="F197">
        <v>25.8393703943584</v>
      </c>
      <c r="G197">
        <v>33459.83307653313</v>
      </c>
      <c r="H197">
        <v>0.3787035745576415</v>
      </c>
      <c r="I197">
        <v>0.1736380643580157</v>
      </c>
      <c r="J197">
        <v>16.01956616985883</v>
      </c>
      <c r="K197">
        <v>2.854044909010569</v>
      </c>
      <c r="L197">
        <v>925.0080340022411</v>
      </c>
      <c r="M197">
        <v>428.759558269025</v>
      </c>
      <c r="N197">
        <v>666.2567590104843</v>
      </c>
    </row>
    <row r="198" spans="1:14">
      <c r="A198">
        <v>196</v>
      </c>
      <c r="B198">
        <v>23.02111609748627</v>
      </c>
      <c r="C198">
        <v>1250.222279568094</v>
      </c>
      <c r="D198">
        <v>0.4133283859063756</v>
      </c>
      <c r="E198">
        <v>156.793038010881</v>
      </c>
      <c r="F198">
        <v>25.63420174745768</v>
      </c>
      <c r="G198">
        <v>33459.83307653313</v>
      </c>
      <c r="H198">
        <v>0.378874769521434</v>
      </c>
      <c r="I198">
        <v>0.1738202053897888</v>
      </c>
      <c r="J198">
        <v>16.05277377715566</v>
      </c>
      <c r="K198">
        <v>2.854044909010569</v>
      </c>
      <c r="L198">
        <v>925.0080340022411</v>
      </c>
      <c r="M198">
        <v>428.4487618727081</v>
      </c>
      <c r="N198">
        <v>661.3154030366391</v>
      </c>
    </row>
    <row r="199" spans="1:14">
      <c r="A199">
        <v>197</v>
      </c>
      <c r="B199">
        <v>23.30367997109915</v>
      </c>
      <c r="C199">
        <v>1261.95141315943</v>
      </c>
      <c r="D199">
        <v>0.4135705708084121</v>
      </c>
      <c r="E199">
        <v>157.9244550864648</v>
      </c>
      <c r="F199">
        <v>25.39594615879723</v>
      </c>
      <c r="G199">
        <v>33459.83307653312</v>
      </c>
      <c r="H199">
        <v>0.3790710907294138</v>
      </c>
      <c r="I199">
        <v>0.1740384100695681</v>
      </c>
      <c r="J199">
        <v>16.09097940712525</v>
      </c>
      <c r="K199">
        <v>2.854044909010569</v>
      </c>
      <c r="L199">
        <v>925.0080340022411</v>
      </c>
      <c r="M199">
        <v>428.0824906446771</v>
      </c>
      <c r="N199">
        <v>655.7156058763103</v>
      </c>
    </row>
    <row r="200" spans="1:14">
      <c r="A200">
        <v>198</v>
      </c>
      <c r="B200">
        <v>23.42436672601404</v>
      </c>
      <c r="C200">
        <v>1271.671708745845</v>
      </c>
      <c r="D200">
        <v>0.4133572203239876</v>
      </c>
      <c r="E200">
        <v>158.9347835483199</v>
      </c>
      <c r="F200">
        <v>25.20182679476448</v>
      </c>
      <c r="G200">
        <v>33459.83307653313</v>
      </c>
      <c r="H200">
        <v>0.3791317482817613</v>
      </c>
      <c r="I200">
        <v>0.1742717599313879</v>
      </c>
      <c r="J200">
        <v>16.11146063621308</v>
      </c>
      <c r="K200">
        <v>2.854044909010569</v>
      </c>
      <c r="L200">
        <v>925.0080340022411</v>
      </c>
      <c r="M200">
        <v>427.782971246659</v>
      </c>
      <c r="N200">
        <v>653.1391459895556</v>
      </c>
    </row>
    <row r="201" spans="1:14">
      <c r="A201">
        <v>199</v>
      </c>
      <c r="B201">
        <v>23.47417636173727</v>
      </c>
      <c r="C201">
        <v>1277.471590211408</v>
      </c>
      <c r="D201">
        <v>0.4131501114084671</v>
      </c>
      <c r="E201">
        <v>159.5517393715339</v>
      </c>
      <c r="F201">
        <v>25.08740733585417</v>
      </c>
      <c r="G201">
        <v>33459.83307653313</v>
      </c>
      <c r="H201">
        <v>0.3791477145140087</v>
      </c>
      <c r="I201">
        <v>0.174421696092858</v>
      </c>
      <c r="J201">
        <v>16.12146047502696</v>
      </c>
      <c r="K201">
        <v>2.854044909010569</v>
      </c>
      <c r="L201">
        <v>925.0080340022411</v>
      </c>
      <c r="M201">
        <v>427.6049784525853</v>
      </c>
      <c r="N201">
        <v>651.942357261581</v>
      </c>
    </row>
    <row r="202" spans="1:14">
      <c r="A202">
        <v>200</v>
      </c>
      <c r="B202">
        <v>23.46940966349522</v>
      </c>
      <c r="C202">
        <v>1277.457779310858</v>
      </c>
      <c r="D202">
        <v>0.4131308675347252</v>
      </c>
      <c r="E202">
        <v>159.5530942445464</v>
      </c>
      <c r="F202">
        <v>25.08767856179477</v>
      </c>
      <c r="G202">
        <v>33459.83307653313</v>
      </c>
      <c r="H202">
        <v>0.3791427493152126</v>
      </c>
      <c r="I202">
        <v>0.1744275043276963</v>
      </c>
      <c r="J202">
        <v>16.12099282699312</v>
      </c>
      <c r="K202">
        <v>2.854044909010569</v>
      </c>
      <c r="L202">
        <v>925.0080340022411</v>
      </c>
      <c r="M202">
        <v>427.6015071099027</v>
      </c>
      <c r="N202">
        <v>652.0461031977999</v>
      </c>
    </row>
    <row r="203" spans="1:14">
      <c r="A203">
        <v>201</v>
      </c>
      <c r="B203">
        <v>23.66479519126093</v>
      </c>
      <c r="C203">
        <v>1282.104253813142</v>
      </c>
      <c r="D203">
        <v>0.4135314237494637</v>
      </c>
      <c r="E203">
        <v>159.9472145120922</v>
      </c>
      <c r="F203">
        <v>24.99675829660404</v>
      </c>
      <c r="G203">
        <v>33459.83307653313</v>
      </c>
      <c r="H203">
        <v>0.3792968381477821</v>
      </c>
      <c r="I203">
        <v>0.1744682089685856</v>
      </c>
      <c r="J203">
        <v>16.14375095763603</v>
      </c>
      <c r="K203">
        <v>2.854044909010569</v>
      </c>
      <c r="L203">
        <v>925.0080340022411</v>
      </c>
      <c r="M203">
        <v>427.4616073987216</v>
      </c>
      <c r="N203">
        <v>648.5026397902977</v>
      </c>
    </row>
    <row r="204" spans="1:14">
      <c r="A204">
        <v>202</v>
      </c>
      <c r="B204">
        <v>23.79423656814237</v>
      </c>
      <c r="C204">
        <v>1288.670518427993</v>
      </c>
      <c r="D204">
        <v>0.4135591578555864</v>
      </c>
      <c r="E204">
        <v>160.5981227199335</v>
      </c>
      <c r="F204">
        <v>24.86939034091494</v>
      </c>
      <c r="G204">
        <v>33459.83307653313</v>
      </c>
      <c r="H204">
        <v>0.3793804629289197</v>
      </c>
      <c r="I204">
        <v>0.1746050791185952</v>
      </c>
      <c r="J204">
        <v>16.1618267256084</v>
      </c>
      <c r="K204">
        <v>2.854044909010569</v>
      </c>
      <c r="L204">
        <v>925.0080340022411</v>
      </c>
      <c r="M204">
        <v>427.257244855703</v>
      </c>
      <c r="N204">
        <v>646.007037359638</v>
      </c>
    </row>
    <row r="205" spans="1:14">
      <c r="A205">
        <v>203</v>
      </c>
      <c r="B205">
        <v>24.01372046175126</v>
      </c>
      <c r="C205">
        <v>1298.695846317716</v>
      </c>
      <c r="D205">
        <v>0.4136816621404356</v>
      </c>
      <c r="E205">
        <v>161.5778040780768</v>
      </c>
      <c r="F205">
        <v>24.67741021462739</v>
      </c>
      <c r="G205">
        <v>33459.83307653312</v>
      </c>
      <c r="H205">
        <v>0.3795285684175164</v>
      </c>
      <c r="I205">
        <v>0.1747984529667567</v>
      </c>
      <c r="J205">
        <v>16.19125102106767</v>
      </c>
      <c r="K205">
        <v>2.854044909010569</v>
      </c>
      <c r="L205">
        <v>925.0080340022411</v>
      </c>
      <c r="M205">
        <v>426.9506607948136</v>
      </c>
      <c r="N205">
        <v>641.8697260617614</v>
      </c>
    </row>
    <row r="206" spans="1:14">
      <c r="A206">
        <v>204</v>
      </c>
      <c r="B206">
        <v>24.1702653203516</v>
      </c>
      <c r="C206">
        <v>1307.195933254369</v>
      </c>
      <c r="D206">
        <v>0.4136801101514295</v>
      </c>
      <c r="E206">
        <v>162.426920339034</v>
      </c>
      <c r="F206">
        <v>24.51694449800483</v>
      </c>
      <c r="G206">
        <v>33459.83307653313</v>
      </c>
      <c r="H206">
        <v>0.3796276038835255</v>
      </c>
      <c r="I206">
        <v>0.1749763818051121</v>
      </c>
      <c r="J206">
        <v>16.2132030039276</v>
      </c>
      <c r="K206">
        <v>2.854044909010569</v>
      </c>
      <c r="L206">
        <v>925.0080340022411</v>
      </c>
      <c r="M206">
        <v>426.6917840626955</v>
      </c>
      <c r="N206">
        <v>638.87666294869</v>
      </c>
    </row>
    <row r="207" spans="1:14">
      <c r="A207">
        <v>205</v>
      </c>
      <c r="B207">
        <v>24.43273701900046</v>
      </c>
      <c r="C207">
        <v>1317.508930542777</v>
      </c>
      <c r="D207">
        <v>0.4139304964842798</v>
      </c>
      <c r="E207">
        <v>163.4105814609544</v>
      </c>
      <c r="F207">
        <v>24.32503446516443</v>
      </c>
      <c r="G207">
        <v>33459.83307653312</v>
      </c>
      <c r="H207">
        <v>0.3798125314457333</v>
      </c>
      <c r="I207">
        <v>0.1751573077475634</v>
      </c>
      <c r="J207">
        <v>16.24633849023752</v>
      </c>
      <c r="K207">
        <v>2.854044909010569</v>
      </c>
      <c r="L207">
        <v>925.0080340022411</v>
      </c>
      <c r="M207">
        <v>426.3776064124997</v>
      </c>
      <c r="N207">
        <v>634.1722009779483</v>
      </c>
    </row>
    <row r="208" spans="1:14">
      <c r="A208">
        <v>206</v>
      </c>
      <c r="B208">
        <v>24.59864438067803</v>
      </c>
      <c r="C208">
        <v>1330.794823411323</v>
      </c>
      <c r="D208">
        <v>0.4136535793097196</v>
      </c>
      <c r="E208">
        <v>164.7860387206817</v>
      </c>
      <c r="F208">
        <v>24.0821872611909</v>
      </c>
      <c r="G208">
        <v>33459.83307653313</v>
      </c>
      <c r="H208">
        <v>0.3798968137237644</v>
      </c>
      <c r="I208">
        <v>0.1754739003045014</v>
      </c>
      <c r="J208">
        <v>16.27265779594213</v>
      </c>
      <c r="K208">
        <v>2.854044909010569</v>
      </c>
      <c r="L208">
        <v>925.0080340022411</v>
      </c>
      <c r="M208">
        <v>425.9749251196939</v>
      </c>
      <c r="N208">
        <v>630.8257845307189</v>
      </c>
    </row>
    <row r="209" spans="1:14">
      <c r="A209">
        <v>207</v>
      </c>
      <c r="B209">
        <v>24.70450789525885</v>
      </c>
      <c r="C209">
        <v>1338.090596901196</v>
      </c>
      <c r="D209">
        <v>0.4135532603438771</v>
      </c>
      <c r="E209">
        <v>165.5315808954334</v>
      </c>
      <c r="F209">
        <v>23.95088211353854</v>
      </c>
      <c r="G209">
        <v>33459.83307653312</v>
      </c>
      <c r="H209">
        <v>0.3799559720091584</v>
      </c>
      <c r="I209">
        <v>0.1756414589514345</v>
      </c>
      <c r="J209">
        <v>16.2883171710746</v>
      </c>
      <c r="K209">
        <v>2.854044909010569</v>
      </c>
      <c r="L209">
        <v>925.0080340022411</v>
      </c>
      <c r="M209">
        <v>425.7534555520049</v>
      </c>
      <c r="N209">
        <v>628.7700109790393</v>
      </c>
    </row>
    <row r="210" spans="1:14">
      <c r="A210">
        <v>208</v>
      </c>
      <c r="B210">
        <v>24.9285484009915</v>
      </c>
      <c r="C210">
        <v>1346.451337113105</v>
      </c>
      <c r="D210">
        <v>0.4137919379833194</v>
      </c>
      <c r="E210">
        <v>166.320775781315</v>
      </c>
      <c r="F210">
        <v>23.80215998918261</v>
      </c>
      <c r="G210">
        <v>33459.83307653312</v>
      </c>
      <c r="H210">
        <v>0.3801159364910457</v>
      </c>
      <c r="I210">
        <v>0.1757816034078537</v>
      </c>
      <c r="J210">
        <v>16.31552298182587</v>
      </c>
      <c r="K210">
        <v>2.854044909010569</v>
      </c>
      <c r="L210">
        <v>925.0080340022411</v>
      </c>
      <c r="M210">
        <v>425.5011953403691</v>
      </c>
      <c r="N210">
        <v>624.9796488322858</v>
      </c>
    </row>
    <row r="211" spans="1:14">
      <c r="A211">
        <v>209</v>
      </c>
      <c r="B211">
        <v>25.20119694878907</v>
      </c>
      <c r="C211">
        <v>1357.919790160181</v>
      </c>
      <c r="D211">
        <v>0.413994785774859</v>
      </c>
      <c r="E211">
        <v>167.4247908901977</v>
      </c>
      <c r="F211">
        <v>23.60113636743929</v>
      </c>
      <c r="G211">
        <v>33459.83307653313</v>
      </c>
      <c r="H211">
        <v>0.3803037030052383</v>
      </c>
      <c r="I211">
        <v>0.1759925300990452</v>
      </c>
      <c r="J211">
        <v>16.34932359910747</v>
      </c>
      <c r="K211">
        <v>2.854044909010569</v>
      </c>
      <c r="L211">
        <v>925.0080340022411</v>
      </c>
      <c r="M211">
        <v>425.1543813871581</v>
      </c>
      <c r="N211">
        <v>620.3578554170435</v>
      </c>
    </row>
    <row r="212" spans="1:14">
      <c r="A212">
        <v>210</v>
      </c>
      <c r="B212">
        <v>25.37691863784417</v>
      </c>
      <c r="C212">
        <v>1366.708622034538</v>
      </c>
      <c r="D212">
        <v>0.4140365710520254</v>
      </c>
      <c r="E212">
        <v>168.291307147719</v>
      </c>
      <c r="F212">
        <v>23.44936559769876</v>
      </c>
      <c r="G212">
        <v>33459.83307653313</v>
      </c>
      <c r="H212">
        <v>0.3804179728773048</v>
      </c>
      <c r="I212">
        <v>0.1761701398480446</v>
      </c>
      <c r="J212">
        <v>16.37197767049651</v>
      </c>
      <c r="K212">
        <v>2.854044909010569</v>
      </c>
      <c r="L212">
        <v>925.0080340022411</v>
      </c>
      <c r="M212">
        <v>424.889519751581</v>
      </c>
      <c r="N212">
        <v>617.3227395234048</v>
      </c>
    </row>
    <row r="213" spans="1:14">
      <c r="A213">
        <v>211</v>
      </c>
      <c r="B213">
        <v>25.4352612716588</v>
      </c>
      <c r="C213">
        <v>1371.637005901562</v>
      </c>
      <c r="D213">
        <v>0.4139269059338162</v>
      </c>
      <c r="E213">
        <v>168.8023417659671</v>
      </c>
      <c r="F213">
        <v>23.36511045249167</v>
      </c>
      <c r="G213">
        <v>33459.83307653313</v>
      </c>
      <c r="H213">
        <v>0.3804465861403601</v>
      </c>
      <c r="I213">
        <v>0.176287432509279</v>
      </c>
      <c r="J213">
        <v>16.38097051695016</v>
      </c>
      <c r="K213">
        <v>2.854044909010569</v>
      </c>
      <c r="L213">
        <v>925.0080340022411</v>
      </c>
      <c r="M213">
        <v>424.7433237689885</v>
      </c>
      <c r="N213">
        <v>616.2245328139471</v>
      </c>
    </row>
    <row r="214" spans="1:14">
      <c r="A214">
        <v>212</v>
      </c>
      <c r="B214">
        <v>25.45940801598839</v>
      </c>
      <c r="C214">
        <v>1370.670991253337</v>
      </c>
      <c r="D214">
        <v>0.4140644867316959</v>
      </c>
      <c r="E214">
        <v>168.6796418431888</v>
      </c>
      <c r="F214">
        <v>23.38157759821704</v>
      </c>
      <c r="G214">
        <v>33459.83307653313</v>
      </c>
      <c r="H214">
        <v>0.3804719161623661</v>
      </c>
      <c r="I214">
        <v>0.1762512091833535</v>
      </c>
      <c r="J214">
        <v>16.38242691616374</v>
      </c>
      <c r="K214">
        <v>2.854044909010569</v>
      </c>
      <c r="L214">
        <v>925.0080340022411</v>
      </c>
      <c r="M214">
        <v>424.7676841865937</v>
      </c>
      <c r="N214">
        <v>615.9732223289003</v>
      </c>
    </row>
    <row r="215" spans="1:14">
      <c r="A215">
        <v>213</v>
      </c>
      <c r="B215">
        <v>25.51438107981659</v>
      </c>
      <c r="C215">
        <v>1380.422380987778</v>
      </c>
      <c r="D215">
        <v>0.4136505600274145</v>
      </c>
      <c r="E215">
        <v>169.728791095182</v>
      </c>
      <c r="F215">
        <v>23.21640867680102</v>
      </c>
      <c r="G215">
        <v>33459.83307653313</v>
      </c>
      <c r="H215">
        <v>0.3804753753947493</v>
      </c>
      <c r="I215">
        <v>0.1765073107202317</v>
      </c>
      <c r="J215">
        <v>16.39464520714197</v>
      </c>
      <c r="K215">
        <v>2.854044909010569</v>
      </c>
      <c r="L215">
        <v>925.0080340022411</v>
      </c>
      <c r="M215">
        <v>424.4848351721515</v>
      </c>
      <c r="N215">
        <v>614.5854497842483</v>
      </c>
    </row>
    <row r="216" spans="1:14">
      <c r="A216">
        <v>214</v>
      </c>
      <c r="B216">
        <v>25.65223191236345</v>
      </c>
      <c r="C216">
        <v>1386.075195290743</v>
      </c>
      <c r="D216">
        <v>0.4137590568354532</v>
      </c>
      <c r="E216">
        <v>170.2695920949358</v>
      </c>
      <c r="F216">
        <v>23.12172546807065</v>
      </c>
      <c r="G216">
        <v>33459.83307653313</v>
      </c>
      <c r="H216">
        <v>0.3805705972364954</v>
      </c>
      <c r="I216">
        <v>0.1766123073524747</v>
      </c>
      <c r="J216">
        <v>16.41120903341468</v>
      </c>
      <c r="K216">
        <v>2.854044909010569</v>
      </c>
      <c r="L216">
        <v>925.0080340022411</v>
      </c>
      <c r="M216">
        <v>424.3121036530991</v>
      </c>
      <c r="N216">
        <v>612.3205822929576</v>
      </c>
    </row>
    <row r="217" spans="1:14">
      <c r="A217">
        <v>215</v>
      </c>
      <c r="B217">
        <v>25.94470809953773</v>
      </c>
      <c r="C217">
        <v>1395.113379438583</v>
      </c>
      <c r="D217">
        <v>0.4141655966887091</v>
      </c>
      <c r="E217">
        <v>171.0892562824312</v>
      </c>
      <c r="F217">
        <v>22.97193232890634</v>
      </c>
      <c r="G217">
        <v>33459.83307653313</v>
      </c>
      <c r="H217">
        <v>0.3807863786602071</v>
      </c>
      <c r="I217">
        <v>0.176745571925143</v>
      </c>
      <c r="J217">
        <v>16.44390201709185</v>
      </c>
      <c r="K217">
        <v>2.854044909010569</v>
      </c>
      <c r="L217">
        <v>925.0080340022411</v>
      </c>
      <c r="M217">
        <v>424.0354868421541</v>
      </c>
      <c r="N217">
        <v>607.8325917944586</v>
      </c>
    </row>
    <row r="218" spans="1:14">
      <c r="A218">
        <v>216</v>
      </c>
      <c r="B218">
        <v>26.14422415247314</v>
      </c>
      <c r="C218">
        <v>1406.313851985469</v>
      </c>
      <c r="D218">
        <v>0.4141378064334719</v>
      </c>
      <c r="E218">
        <v>172.2067907503708</v>
      </c>
      <c r="F218">
        <v>22.78897423812484</v>
      </c>
      <c r="G218">
        <v>33459.83307653313</v>
      </c>
      <c r="H218">
        <v>0.3809104798055429</v>
      </c>
      <c r="I218">
        <v>0.1769808881859285</v>
      </c>
      <c r="J218">
        <v>16.46958892058392</v>
      </c>
      <c r="K218">
        <v>2.854044909010569</v>
      </c>
      <c r="L218">
        <v>925.0080340022411</v>
      </c>
      <c r="M218">
        <v>423.7036483836177</v>
      </c>
      <c r="N218">
        <v>604.5245443952774</v>
      </c>
    </row>
    <row r="219" spans="1:14">
      <c r="A219">
        <v>217</v>
      </c>
      <c r="B219">
        <v>26.38528483949465</v>
      </c>
      <c r="C219">
        <v>1419.664022078452</v>
      </c>
      <c r="D219">
        <v>0.4141165729944462</v>
      </c>
      <c r="E219">
        <v>173.5360378563062</v>
      </c>
      <c r="F219">
        <v>22.57467234866924</v>
      </c>
      <c r="G219">
        <v>33459.83307653313</v>
      </c>
      <c r="H219">
        <v>0.3810614142909801</v>
      </c>
      <c r="I219">
        <v>0.1772582849949632</v>
      </c>
      <c r="J219">
        <v>16.50014560270415</v>
      </c>
      <c r="K219">
        <v>2.854044909010569</v>
      </c>
      <c r="L219">
        <v>925.0080340022411</v>
      </c>
      <c r="M219">
        <v>423.3105941466213</v>
      </c>
      <c r="N219">
        <v>600.6008687693993</v>
      </c>
    </row>
    <row r="220" spans="1:14">
      <c r="A220">
        <v>218</v>
      </c>
      <c r="B220">
        <v>26.60318750862192</v>
      </c>
      <c r="C220">
        <v>1426.036864049445</v>
      </c>
      <c r="D220">
        <v>0.4144295793788603</v>
      </c>
      <c r="E220">
        <v>174.1062860430035</v>
      </c>
      <c r="F220">
        <v>22.47378798652413</v>
      </c>
      <c r="G220">
        <v>33459.83307653312</v>
      </c>
      <c r="H220">
        <v>0.3812229063962413</v>
      </c>
      <c r="I220">
        <v>0.1773478048219005</v>
      </c>
      <c r="J220">
        <v>16.52359461021967</v>
      </c>
      <c r="K220">
        <v>2.854044909010569</v>
      </c>
      <c r="L220">
        <v>925.0080340022411</v>
      </c>
      <c r="M220">
        <v>423.1156595514696</v>
      </c>
      <c r="N220">
        <v>597.4153433335455</v>
      </c>
    </row>
    <row r="221" spans="1:14">
      <c r="A221">
        <v>219</v>
      </c>
      <c r="B221">
        <v>26.73885665635939</v>
      </c>
      <c r="C221">
        <v>1428.915949306382</v>
      </c>
      <c r="D221">
        <v>0.4146872191829352</v>
      </c>
      <c r="E221">
        <v>174.3413491642305</v>
      </c>
      <c r="F221">
        <v>22.42850614073683</v>
      </c>
      <c r="G221">
        <v>33459.83307653312</v>
      </c>
      <c r="H221">
        <v>0.3813282725560683</v>
      </c>
      <c r="I221">
        <v>0.1773694403603878</v>
      </c>
      <c r="J221">
        <v>16.53735641178808</v>
      </c>
      <c r="K221">
        <v>2.854044909010569</v>
      </c>
      <c r="L221">
        <v>925.0080340022411</v>
      </c>
      <c r="M221">
        <v>423.0284247155362</v>
      </c>
      <c r="N221">
        <v>595.5690255646442</v>
      </c>
    </row>
    <row r="222" spans="1:14">
      <c r="A222">
        <v>220</v>
      </c>
      <c r="B222">
        <v>26.73909286494475</v>
      </c>
      <c r="C222">
        <v>1428.779239387458</v>
      </c>
      <c r="D222">
        <v>0.4146934312392141</v>
      </c>
      <c r="E222">
        <v>174.325750288538</v>
      </c>
      <c r="F222">
        <v>22.4306521680387</v>
      </c>
      <c r="G222">
        <v>33459.83307653313</v>
      </c>
      <c r="H222">
        <v>0.3813283844014048</v>
      </c>
      <c r="I222">
        <v>0.177369684775648</v>
      </c>
      <c r="J222">
        <v>16.5372964475228</v>
      </c>
      <c r="K222">
        <v>2.854044909010569</v>
      </c>
      <c r="L222">
        <v>925.0080340022411</v>
      </c>
      <c r="M222">
        <v>423.0280920821293</v>
      </c>
      <c r="N222">
        <v>595.5830335417814</v>
      </c>
    </row>
    <row r="223" spans="1:14">
      <c r="A223">
        <v>221</v>
      </c>
      <c r="B223">
        <v>26.82769865745556</v>
      </c>
      <c r="C223">
        <v>1437.620217315096</v>
      </c>
      <c r="D223">
        <v>0.4144560466565198</v>
      </c>
      <c r="E223">
        <v>175.2490105571553</v>
      </c>
      <c r="F223">
        <v>22.29270968619846</v>
      </c>
      <c r="G223">
        <v>33459.83307653313</v>
      </c>
      <c r="H223">
        <v>0.38136688982624</v>
      </c>
      <c r="I223">
        <v>0.1775828036189971</v>
      </c>
      <c r="J223">
        <v>16.5509436059416</v>
      </c>
      <c r="K223">
        <v>2.854044909010569</v>
      </c>
      <c r="L223">
        <v>925.0080340022411</v>
      </c>
      <c r="M223">
        <v>422.7740452805021</v>
      </c>
      <c r="N223">
        <v>593.9126939974682</v>
      </c>
    </row>
    <row r="224" spans="1:14">
      <c r="A224">
        <v>222</v>
      </c>
      <c r="B224">
        <v>26.96409118226013</v>
      </c>
      <c r="C224">
        <v>1443.573394986152</v>
      </c>
      <c r="D224">
        <v>0.4145353898237317</v>
      </c>
      <c r="E224">
        <v>175.8231634831583</v>
      </c>
      <c r="F224">
        <v>22.20077638928945</v>
      </c>
      <c r="G224">
        <v>33459.83307653313</v>
      </c>
      <c r="H224">
        <v>0.3814593474093519</v>
      </c>
      <c r="I224">
        <v>0.1776931725845242</v>
      </c>
      <c r="J224">
        <v>16.5667084841267</v>
      </c>
      <c r="K224">
        <v>2.854044909010569</v>
      </c>
      <c r="L224">
        <v>925.0080340022411</v>
      </c>
      <c r="M224">
        <v>422.598839526608</v>
      </c>
      <c r="N224">
        <v>591.8713103298527</v>
      </c>
    </row>
    <row r="225" spans="1:14">
      <c r="A225">
        <v>223</v>
      </c>
      <c r="B225">
        <v>27.17382006725809</v>
      </c>
      <c r="C225">
        <v>1453.823617475069</v>
      </c>
      <c r="D225">
        <v>0.4145915815496199</v>
      </c>
      <c r="E225">
        <v>176.8267739807697</v>
      </c>
      <c r="F225">
        <v>22.04424921867426</v>
      </c>
      <c r="G225">
        <v>33459.83307653313</v>
      </c>
      <c r="H225">
        <v>0.381596213694573</v>
      </c>
      <c r="I225">
        <v>0.1778961138233136</v>
      </c>
      <c r="J225">
        <v>16.59148500156145</v>
      </c>
      <c r="K225">
        <v>2.854044909010569</v>
      </c>
      <c r="L225">
        <v>925.0080340022411</v>
      </c>
      <c r="M225">
        <v>422.2971610085381</v>
      </c>
      <c r="N225">
        <v>588.7137335569182</v>
      </c>
    </row>
    <row r="226" spans="1:14">
      <c r="A226">
        <v>224</v>
      </c>
      <c r="B226">
        <v>27.35369606808535</v>
      </c>
      <c r="C226">
        <v>1461.149738348301</v>
      </c>
      <c r="D226">
        <v>0.4147226227660808</v>
      </c>
      <c r="E226">
        <v>177.525439204028</v>
      </c>
      <c r="F226">
        <v>21.9337206191084</v>
      </c>
      <c r="G226">
        <v>33459.83307653313</v>
      </c>
      <c r="H226">
        <v>0.3817198946011247</v>
      </c>
      <c r="I226">
        <v>0.1780280771372399</v>
      </c>
      <c r="J226">
        <v>16.61161765905047</v>
      </c>
      <c r="K226">
        <v>2.854044909010569</v>
      </c>
      <c r="L226">
        <v>925.0080340022411</v>
      </c>
      <c r="M226">
        <v>422.0803462029979</v>
      </c>
      <c r="N226">
        <v>586.1397704333878</v>
      </c>
    </row>
    <row r="227" spans="1:14">
      <c r="A227">
        <v>225</v>
      </c>
      <c r="B227">
        <v>27.5637639028645</v>
      </c>
      <c r="C227">
        <v>1473.27282938838</v>
      </c>
      <c r="D227">
        <v>0.4146720123982287</v>
      </c>
      <c r="E227">
        <v>178.7347665116327</v>
      </c>
      <c r="F227">
        <v>21.75323504535117</v>
      </c>
      <c r="G227">
        <v>33459.83307653313</v>
      </c>
      <c r="H227">
        <v>0.3818488759130474</v>
      </c>
      <c r="I227">
        <v>0.1782833167161823</v>
      </c>
      <c r="J227">
        <v>16.63718910397895</v>
      </c>
      <c r="K227">
        <v>2.854044909010569</v>
      </c>
      <c r="L227">
        <v>925.0080340022411</v>
      </c>
      <c r="M227">
        <v>421.7282320360792</v>
      </c>
      <c r="N227">
        <v>582.9549659179868</v>
      </c>
    </row>
    <row r="228" spans="1:14">
      <c r="A228">
        <v>226</v>
      </c>
      <c r="B228">
        <v>27.85927886566114</v>
      </c>
      <c r="C228">
        <v>1481.270849219758</v>
      </c>
      <c r="D228">
        <v>0.4151095663886985</v>
      </c>
      <c r="E228">
        <v>179.4370080858194</v>
      </c>
      <c r="F228">
        <v>21.63577995239433</v>
      </c>
      <c r="G228">
        <v>33459.83307653313</v>
      </c>
      <c r="H228">
        <v>0.382068860179342</v>
      </c>
      <c r="I228">
        <v>0.1783827472028589</v>
      </c>
      <c r="J228">
        <v>16.66712791756107</v>
      </c>
      <c r="K228">
        <v>2.854044909010569</v>
      </c>
      <c r="L228">
        <v>925.0080340022411</v>
      </c>
      <c r="M228">
        <v>421.4889272900543</v>
      </c>
      <c r="N228">
        <v>579.1332875496799</v>
      </c>
    </row>
    <row r="229" spans="1:14">
      <c r="A229">
        <v>227</v>
      </c>
      <c r="B229">
        <v>28.02329103309306</v>
      </c>
      <c r="C229">
        <v>1486.235357896569</v>
      </c>
      <c r="D229">
        <v>0.4153205812542498</v>
      </c>
      <c r="E229">
        <v>179.8851012352214</v>
      </c>
      <c r="F229">
        <v>21.56350942220371</v>
      </c>
      <c r="G229">
        <v>33459.83307653313</v>
      </c>
      <c r="H229">
        <v>0.3821885890461974</v>
      </c>
      <c r="I229">
        <v>0.1784507686815866</v>
      </c>
      <c r="J229">
        <v>16.68393757633349</v>
      </c>
      <c r="K229">
        <v>2.854044909010569</v>
      </c>
      <c r="L229">
        <v>925.0080340022411</v>
      </c>
      <c r="M229">
        <v>421.3439044023996</v>
      </c>
      <c r="N229">
        <v>577.0359485584103</v>
      </c>
    </row>
    <row r="230" spans="1:14">
      <c r="A230">
        <v>228</v>
      </c>
      <c r="B230">
        <v>28.20042071543781</v>
      </c>
      <c r="C230">
        <v>1496.29797623219</v>
      </c>
      <c r="D230">
        <v>0.4152821215125855</v>
      </c>
      <c r="E230">
        <v>180.8856852705312</v>
      </c>
      <c r="F230">
        <v>21.41849461316242</v>
      </c>
      <c r="G230">
        <v>33459.83307653312</v>
      </c>
      <c r="H230">
        <v>0.3822976403076169</v>
      </c>
      <c r="I230">
        <v>0.178664229267024</v>
      </c>
      <c r="J230">
        <v>16.70489382770368</v>
      </c>
      <c r="K230">
        <v>2.854044909010569</v>
      </c>
      <c r="L230">
        <v>925.0080340022411</v>
      </c>
      <c r="M230">
        <v>421.049901465351</v>
      </c>
      <c r="N230">
        <v>574.4379570333933</v>
      </c>
    </row>
    <row r="231" spans="1:14">
      <c r="A231">
        <v>229</v>
      </c>
      <c r="B231">
        <v>28.44652086877913</v>
      </c>
      <c r="C231">
        <v>1508.670365917694</v>
      </c>
      <c r="D231">
        <v>0.4153198461233145</v>
      </c>
      <c r="E231">
        <v>182.0986167433891</v>
      </c>
      <c r="F231">
        <v>21.24284460517029</v>
      </c>
      <c r="G231">
        <v>33459.83307653313</v>
      </c>
      <c r="H231">
        <v>0.3824562128970784</v>
      </c>
      <c r="I231">
        <v>0.1789108568296371</v>
      </c>
      <c r="J231">
        <v>16.7327377829293</v>
      </c>
      <c r="K231">
        <v>2.854044909010569</v>
      </c>
      <c r="L231">
        <v>925.0080340022411</v>
      </c>
      <c r="M231">
        <v>420.6913428989212</v>
      </c>
      <c r="N231">
        <v>571.0108793491814</v>
      </c>
    </row>
    <row r="232" spans="1:14">
      <c r="A232">
        <v>230</v>
      </c>
      <c r="B232">
        <v>28.63726706663444</v>
      </c>
      <c r="C232">
        <v>1516.671651460627</v>
      </c>
      <c r="D232">
        <v>0.4154359931166764</v>
      </c>
      <c r="E232">
        <v>182.8639329184364</v>
      </c>
      <c r="F232">
        <v>21.13077679849214</v>
      </c>
      <c r="G232">
        <v>33459.83307653311</v>
      </c>
      <c r="H232">
        <v>0.3825857019906957</v>
      </c>
      <c r="I232">
        <v>0.1790551598194411</v>
      </c>
      <c r="J232">
        <v>16.7531726971277</v>
      </c>
      <c r="K232">
        <v>2.854044909010569</v>
      </c>
      <c r="L232">
        <v>925.0080340022411</v>
      </c>
      <c r="M232">
        <v>420.4598519659462</v>
      </c>
      <c r="N232">
        <v>568.5162938253636</v>
      </c>
    </row>
    <row r="233" spans="1:14">
      <c r="A233">
        <v>231</v>
      </c>
      <c r="B233">
        <v>28.74385472428966</v>
      </c>
      <c r="C233">
        <v>1519.203566130021</v>
      </c>
      <c r="D233">
        <v>0.4156050280365164</v>
      </c>
      <c r="E233">
        <v>183.0784864166498</v>
      </c>
      <c r="F233">
        <v>21.09556010670403</v>
      </c>
      <c r="G233">
        <v>33459.83307653313</v>
      </c>
      <c r="H233">
        <v>0.3826656078241941</v>
      </c>
      <c r="I233">
        <v>0.1790816136665046</v>
      </c>
      <c r="J233">
        <v>16.76339679579847</v>
      </c>
      <c r="K233">
        <v>2.854044909010569</v>
      </c>
      <c r="L233">
        <v>925.0080340022411</v>
      </c>
      <c r="M233">
        <v>420.3836903434576</v>
      </c>
      <c r="N233">
        <v>567.243608657594</v>
      </c>
    </row>
    <row r="234" spans="1:14">
      <c r="A234">
        <v>232</v>
      </c>
      <c r="B234">
        <v>28.71881910941353</v>
      </c>
      <c r="C234">
        <v>1520.07008988656</v>
      </c>
      <c r="D234">
        <v>0.4154828716165451</v>
      </c>
      <c r="E234">
        <v>183.1882489906114</v>
      </c>
      <c r="F234">
        <v>21.08353447439169</v>
      </c>
      <c r="G234">
        <v>33459.83307653313</v>
      </c>
      <c r="H234">
        <v>0.3826401038311529</v>
      </c>
      <c r="I234">
        <v>0.179121647986831</v>
      </c>
      <c r="J234">
        <v>16.76185380378488</v>
      </c>
      <c r="K234">
        <v>2.854044909010569</v>
      </c>
      <c r="L234">
        <v>925.0080340022411</v>
      </c>
      <c r="M234">
        <v>420.3564542909667</v>
      </c>
      <c r="N234">
        <v>567.4438927029</v>
      </c>
    </row>
    <row r="235" spans="1:14">
      <c r="A235">
        <v>233</v>
      </c>
      <c r="B235">
        <v>28.93990234110938</v>
      </c>
      <c r="C235">
        <v>1522.509869853438</v>
      </c>
      <c r="D235">
        <v>0.4159876674479626</v>
      </c>
      <c r="E235">
        <v>183.3255506434162</v>
      </c>
      <c r="F235">
        <v>21.04974869338618</v>
      </c>
      <c r="G235">
        <v>33459.83307653313</v>
      </c>
      <c r="H235">
        <v>0.3828178079532533</v>
      </c>
      <c r="I235">
        <v>0.1790886840149042</v>
      </c>
      <c r="J235">
        <v>16.78131535642532</v>
      </c>
      <c r="K235">
        <v>2.854044909010569</v>
      </c>
      <c r="L235">
        <v>925.0080340022411</v>
      </c>
      <c r="M235">
        <v>420.2847492161442</v>
      </c>
      <c r="N235">
        <v>565.0576794842818</v>
      </c>
    </row>
    <row r="236" spans="1:14">
      <c r="A236">
        <v>234</v>
      </c>
      <c r="B236">
        <v>29.05818286461217</v>
      </c>
      <c r="C236">
        <v>1528.349007571632</v>
      </c>
      <c r="D236">
        <v>0.4160092568372324</v>
      </c>
      <c r="E236">
        <v>183.8964113781614</v>
      </c>
      <c r="F236">
        <v>20.96932702206299</v>
      </c>
      <c r="G236">
        <v>33459.83307653313</v>
      </c>
      <c r="H236">
        <v>0.3828944726261565</v>
      </c>
      <c r="I236">
        <v>0.1792024962517361</v>
      </c>
      <c r="J236">
        <v>16.79430907443068</v>
      </c>
      <c r="K236">
        <v>2.854044909010569</v>
      </c>
      <c r="L236">
        <v>925.0080340022411</v>
      </c>
      <c r="M236">
        <v>420.1177852115034</v>
      </c>
      <c r="N236">
        <v>563.5113106492076</v>
      </c>
    </row>
    <row r="237" spans="1:14">
      <c r="A237">
        <v>235</v>
      </c>
      <c r="B237">
        <v>29.24103311159313</v>
      </c>
      <c r="C237">
        <v>1541.053274635839</v>
      </c>
      <c r="D237">
        <v>0.4158435836940659</v>
      </c>
      <c r="E237">
        <v>185.1813425386139</v>
      </c>
      <c r="F237">
        <v>20.79645828674433</v>
      </c>
      <c r="G237">
        <v>33459.83307653313</v>
      </c>
      <c r="H237">
        <v>0.3829982118108566</v>
      </c>
      <c r="I237">
        <v>0.1794861107812169</v>
      </c>
      <c r="J237">
        <v>16.81637487328673</v>
      </c>
      <c r="K237">
        <v>2.854044909010569</v>
      </c>
      <c r="L237">
        <v>925.0080340022411</v>
      </c>
      <c r="M237">
        <v>419.7548266032621</v>
      </c>
      <c r="N237">
        <v>560.8609389271802</v>
      </c>
    </row>
    <row r="238" spans="1:14">
      <c r="A238">
        <v>236</v>
      </c>
      <c r="B238">
        <v>29.48103105475188</v>
      </c>
      <c r="C238">
        <v>1549.370527882946</v>
      </c>
      <c r="D238">
        <v>0.4160730928945378</v>
      </c>
      <c r="E238">
        <v>185.9514983270632</v>
      </c>
      <c r="F238">
        <v>20.68481978123454</v>
      </c>
      <c r="G238">
        <v>33459.83307653312</v>
      </c>
      <c r="H238">
        <v>0.3831667420298728</v>
      </c>
      <c r="I238">
        <v>0.17961961021777</v>
      </c>
      <c r="J238">
        <v>16.84033629296474</v>
      </c>
      <c r="K238">
        <v>2.854044909010569</v>
      </c>
      <c r="L238">
        <v>925.0080340022411</v>
      </c>
      <c r="M238">
        <v>419.5125562275238</v>
      </c>
      <c r="N238">
        <v>557.988715247844</v>
      </c>
    </row>
    <row r="239" spans="1:14">
      <c r="A239">
        <v>237</v>
      </c>
      <c r="B239">
        <v>29.78542137955702</v>
      </c>
      <c r="C239">
        <v>1559.869289256797</v>
      </c>
      <c r="D239">
        <v>0.4163611040020217</v>
      </c>
      <c r="E239">
        <v>186.9228004131283</v>
      </c>
      <c r="F239">
        <v>20.54559979117515</v>
      </c>
      <c r="G239">
        <v>33459.83307653313</v>
      </c>
      <c r="H239">
        <v>0.383379966588747</v>
      </c>
      <c r="I239">
        <v>0.179788037525944</v>
      </c>
      <c r="J239">
        <v>16.87042051274273</v>
      </c>
      <c r="K239">
        <v>2.854044909010569</v>
      </c>
      <c r="L239">
        <v>925.0080340022411</v>
      </c>
      <c r="M239">
        <v>419.2069658962423</v>
      </c>
      <c r="N239">
        <v>554.4162391935042</v>
      </c>
    </row>
    <row r="240" spans="1:14">
      <c r="A240">
        <v>238</v>
      </c>
      <c r="B240">
        <v>29.93939658884346</v>
      </c>
      <c r="C240">
        <v>1569.813466940305</v>
      </c>
      <c r="D240">
        <v>0.4162636522479905</v>
      </c>
      <c r="E240">
        <v>187.9208300181372</v>
      </c>
      <c r="F240">
        <v>20.41545114661299</v>
      </c>
      <c r="G240">
        <v>33459.83307653313</v>
      </c>
      <c r="H240">
        <v>0.3834707088791168</v>
      </c>
      <c r="I240">
        <v>0.1800026138420034</v>
      </c>
      <c r="J240">
        <v>16.88804823663006</v>
      </c>
      <c r="K240">
        <v>2.854044909010569</v>
      </c>
      <c r="L240">
        <v>925.0080340022411</v>
      </c>
      <c r="M240">
        <v>418.9265335189835</v>
      </c>
      <c r="N240">
        <v>552.3541196771685</v>
      </c>
    </row>
    <row r="241" spans="1:14">
      <c r="A241">
        <v>239</v>
      </c>
      <c r="B241">
        <v>30.00631772670299</v>
      </c>
      <c r="C241">
        <v>1575.890689938656</v>
      </c>
      <c r="D241">
        <v>0.4161295138946887</v>
      </c>
      <c r="E241">
        <v>188.5462444481876</v>
      </c>
      <c r="F241">
        <v>20.3367215430802</v>
      </c>
      <c r="G241">
        <v>33459.83307653313</v>
      </c>
      <c r="H241">
        <v>0.3835033527205945</v>
      </c>
      <c r="I241">
        <v>0.1801464548266122</v>
      </c>
      <c r="J241">
        <v>16.89660726668437</v>
      </c>
      <c r="K241">
        <v>2.854044909010569</v>
      </c>
      <c r="L241">
        <v>925.0080340022411</v>
      </c>
      <c r="M241">
        <v>418.7557236692985</v>
      </c>
      <c r="N241">
        <v>551.3192223490721</v>
      </c>
    </row>
    <row r="242" spans="1:14">
      <c r="A242">
        <v>240</v>
      </c>
      <c r="B242">
        <v>30.00493943866274</v>
      </c>
      <c r="C242">
        <v>1575.765325237903</v>
      </c>
      <c r="D242">
        <v>0.4161303490090318</v>
      </c>
      <c r="E242">
        <v>188.5331721272756</v>
      </c>
      <c r="F242">
        <v>20.3383394914953</v>
      </c>
      <c r="G242">
        <v>33459.83307653313</v>
      </c>
      <c r="H242">
        <v>0.3835020862046143</v>
      </c>
      <c r="I242">
        <v>0.180146442275831</v>
      </c>
      <c r="J242">
        <v>16.89642776934425</v>
      </c>
      <c r="K242">
        <v>2.854044909010569</v>
      </c>
      <c r="L242">
        <v>925.0080340022411</v>
      </c>
      <c r="M242">
        <v>418.7564946069127</v>
      </c>
      <c r="N242">
        <v>551.3530694365244</v>
      </c>
    </row>
    <row r="243" spans="1:14">
      <c r="A243">
        <v>241</v>
      </c>
      <c r="B243">
        <v>30.20592438587126</v>
      </c>
      <c r="C243">
        <v>1579.461826687527</v>
      </c>
      <c r="D243">
        <v>0.4164881311225093</v>
      </c>
      <c r="E243">
        <v>188.820680190452</v>
      </c>
      <c r="F243">
        <v>20.29074055612189</v>
      </c>
      <c r="G243">
        <v>33459.83307653312</v>
      </c>
      <c r="H243">
        <v>0.3836556035213758</v>
      </c>
      <c r="I243">
        <v>0.1801612756740583</v>
      </c>
      <c r="J243">
        <v>16.91421603800519</v>
      </c>
      <c r="K243">
        <v>2.854044909010569</v>
      </c>
      <c r="L243">
        <v>925.0080340022411</v>
      </c>
      <c r="M243">
        <v>418.649096062005</v>
      </c>
      <c r="N243">
        <v>549.2932297000814</v>
      </c>
    </row>
    <row r="244" spans="1:14">
      <c r="A244">
        <v>242</v>
      </c>
      <c r="B244">
        <v>30.34499005532194</v>
      </c>
      <c r="C244">
        <v>1585.316626714349</v>
      </c>
      <c r="D244">
        <v>0.416561111061153</v>
      </c>
      <c r="E244">
        <v>189.3797796347515</v>
      </c>
      <c r="F244">
        <v>20.21580396216309</v>
      </c>
      <c r="G244">
        <v>33459.83307653313</v>
      </c>
      <c r="H244">
        <v>0.3837488096819773</v>
      </c>
      <c r="I244">
        <v>0.1802675123629089</v>
      </c>
      <c r="J244">
        <v>16.92820243867476</v>
      </c>
      <c r="K244">
        <v>2.854044909010569</v>
      </c>
      <c r="L244">
        <v>925.0080340022411</v>
      </c>
      <c r="M244">
        <v>418.4818335477554</v>
      </c>
      <c r="N244">
        <v>547.6682987088634</v>
      </c>
    </row>
    <row r="245" spans="1:14">
      <c r="A245">
        <v>243</v>
      </c>
      <c r="B245">
        <v>30.58143194259963</v>
      </c>
      <c r="C245">
        <v>1594.058427216319</v>
      </c>
      <c r="D245">
        <v>0.4167462878573486</v>
      </c>
      <c r="E245">
        <v>190.1978034657298</v>
      </c>
      <c r="F245">
        <v>20.10494069504134</v>
      </c>
      <c r="G245">
        <v>33459.83307653314</v>
      </c>
      <c r="H245">
        <v>0.3839116803371398</v>
      </c>
      <c r="I245">
        <v>0.1804132363633409</v>
      </c>
      <c r="J245">
        <v>16.95119759361454</v>
      </c>
      <c r="K245">
        <v>2.854044909010569</v>
      </c>
      <c r="L245">
        <v>925.0080340022411</v>
      </c>
      <c r="M245">
        <v>418.231748776798</v>
      </c>
      <c r="N245">
        <v>545.0144367159257</v>
      </c>
    </row>
    <row r="246" spans="1:14">
      <c r="A246">
        <v>244</v>
      </c>
      <c r="B246">
        <v>30.74879184393689</v>
      </c>
      <c r="C246">
        <v>1601.553060756128</v>
      </c>
      <c r="D246">
        <v>0.4168089902286507</v>
      </c>
      <c r="E246">
        <v>190.919252184705</v>
      </c>
      <c r="F246">
        <v>20.01085754129445</v>
      </c>
      <c r="G246">
        <v>33459.83307653313</v>
      </c>
      <c r="H246">
        <v>0.3840221070067883</v>
      </c>
      <c r="I246">
        <v>0.1805533724867608</v>
      </c>
      <c r="J246">
        <v>16.96803612915655</v>
      </c>
      <c r="K246">
        <v>2.854044909010569</v>
      </c>
      <c r="L246">
        <v>925.0080340022411</v>
      </c>
      <c r="M246">
        <v>418.0191264377572</v>
      </c>
      <c r="N246">
        <v>543.0666846702079</v>
      </c>
    </row>
    <row r="247" spans="1:14">
      <c r="A247">
        <v>245</v>
      </c>
      <c r="B247">
        <v>31.02927193074865</v>
      </c>
      <c r="C247">
        <v>1609.930979030723</v>
      </c>
      <c r="D247">
        <v>0.4171236752142463</v>
      </c>
      <c r="E247">
        <v>191.6722092100539</v>
      </c>
      <c r="F247">
        <v>19.90672305896624</v>
      </c>
      <c r="G247">
        <v>33459.83307653313</v>
      </c>
      <c r="H247">
        <v>0.3842216176520105</v>
      </c>
      <c r="I247">
        <v>0.1806705181692395</v>
      </c>
      <c r="J247">
        <v>16.99390044877488</v>
      </c>
      <c r="K247">
        <v>2.854044909010569</v>
      </c>
      <c r="L247">
        <v>925.0080340022411</v>
      </c>
      <c r="M247">
        <v>417.7776748711013</v>
      </c>
      <c r="N247">
        <v>540.1343367785519</v>
      </c>
    </row>
    <row r="248" spans="1:14">
      <c r="A248">
        <v>246</v>
      </c>
      <c r="B248">
        <v>31.22391588349643</v>
      </c>
      <c r="C248">
        <v>1622.752465555489</v>
      </c>
      <c r="D248">
        <v>0.4169862872428505</v>
      </c>
      <c r="E248">
        <v>192.9575073452725</v>
      </c>
      <c r="F248">
        <v>19.74943857666201</v>
      </c>
      <c r="G248">
        <v>33459.83307653313</v>
      </c>
      <c r="H248">
        <v>0.3843354444550637</v>
      </c>
      <c r="I248">
        <v>0.1809502704550958</v>
      </c>
      <c r="J248">
        <v>17.01526605146891</v>
      </c>
      <c r="K248">
        <v>2.854044909010569</v>
      </c>
      <c r="L248">
        <v>925.0080340022411</v>
      </c>
      <c r="M248">
        <v>417.4180218614737</v>
      </c>
      <c r="N248">
        <v>537.6303922196256</v>
      </c>
    </row>
    <row r="249" spans="1:14">
      <c r="A249">
        <v>247</v>
      </c>
      <c r="B249">
        <v>31.33621813414123</v>
      </c>
      <c r="C249">
        <v>1629.466660864557</v>
      </c>
      <c r="D249">
        <v>0.4169416683266143</v>
      </c>
      <c r="E249">
        <v>193.6243368417057</v>
      </c>
      <c r="F249">
        <v>19.66806128246331</v>
      </c>
      <c r="G249">
        <v>33459.83307653313</v>
      </c>
      <c r="H249">
        <v>0.3844033533495114</v>
      </c>
      <c r="I249">
        <v>0.1810927499177896</v>
      </c>
      <c r="J249">
        <v>17.02715463079911</v>
      </c>
      <c r="K249">
        <v>2.854044909010569</v>
      </c>
      <c r="L249">
        <v>925.0080340022411</v>
      </c>
      <c r="M249">
        <v>417.2292933545652</v>
      </c>
      <c r="N249">
        <v>536.2317294441295</v>
      </c>
    </row>
    <row r="250" spans="1:14">
      <c r="A250">
        <v>248</v>
      </c>
      <c r="B250">
        <v>31.56049758465822</v>
      </c>
      <c r="C250">
        <v>1635.920208843246</v>
      </c>
      <c r="D250">
        <v>0.4172011096563099</v>
      </c>
      <c r="E250">
        <v>194.1993978535318</v>
      </c>
      <c r="F250">
        <v>19.59047267120462</v>
      </c>
      <c r="G250">
        <v>33459.83307653313</v>
      </c>
      <c r="H250">
        <v>0.3845635162727382</v>
      </c>
      <c r="I250">
        <v>0.1811779993009522</v>
      </c>
      <c r="J250">
        <v>17.04729940016298</v>
      </c>
      <c r="K250">
        <v>2.854044909010569</v>
      </c>
      <c r="L250">
        <v>925.0080340022411</v>
      </c>
      <c r="M250">
        <v>417.0453473889474</v>
      </c>
      <c r="N250">
        <v>534.01389344627</v>
      </c>
    </row>
    <row r="251" spans="1:14">
      <c r="A251">
        <v>249</v>
      </c>
      <c r="B251">
        <v>31.85192759853681</v>
      </c>
      <c r="C251">
        <v>1645.427418346605</v>
      </c>
      <c r="D251">
        <v>0.4174766329764994</v>
      </c>
      <c r="E251">
        <v>195.0685761077213</v>
      </c>
      <c r="F251">
        <v>19.4772797549579</v>
      </c>
      <c r="G251">
        <v>33459.83307653313</v>
      </c>
      <c r="H251">
        <v>0.3847668560841074</v>
      </c>
      <c r="I251">
        <v>0.1813222418633033</v>
      </c>
      <c r="J251">
        <v>17.07381878637783</v>
      </c>
      <c r="K251">
        <v>2.854044909010569</v>
      </c>
      <c r="L251">
        <v>925.0080340022411</v>
      </c>
      <c r="M251">
        <v>416.7746861278782</v>
      </c>
      <c r="N251">
        <v>531.0846757252601</v>
      </c>
    </row>
    <row r="252" spans="1:14">
      <c r="A252">
        <v>250</v>
      </c>
      <c r="B252">
        <v>32.0430324040773</v>
      </c>
      <c r="C252">
        <v>1652.95479687267</v>
      </c>
      <c r="D252">
        <v>0.4175906952316387</v>
      </c>
      <c r="E252">
        <v>195.7788474511725</v>
      </c>
      <c r="F252">
        <v>19.38858231589241</v>
      </c>
      <c r="G252">
        <v>33459.83307653314</v>
      </c>
      <c r="H252">
        <v>0.3848954577609491</v>
      </c>
      <c r="I252">
        <v>0.1814541948249974</v>
      </c>
      <c r="J252">
        <v>17.09170494878131</v>
      </c>
      <c r="K252">
        <v>2.854044909010569</v>
      </c>
      <c r="L252">
        <v>925.0080340022411</v>
      </c>
      <c r="M252">
        <v>416.5615026874119</v>
      </c>
      <c r="N252">
        <v>529.087042623526</v>
      </c>
    </row>
    <row r="253" spans="1:14">
      <c r="A253">
        <v>251</v>
      </c>
      <c r="B253">
        <v>32.10674373161581</v>
      </c>
      <c r="C253">
        <v>1657.441090353414</v>
      </c>
      <c r="D253">
        <v>0.4175327414774683</v>
      </c>
      <c r="E253">
        <v>196.2303398987684</v>
      </c>
      <c r="F253">
        <v>19.33610209746961</v>
      </c>
      <c r="G253">
        <v>33459.83307653313</v>
      </c>
      <c r="H253">
        <v>0.384932115022347</v>
      </c>
      <c r="I253">
        <v>0.1815517987049119</v>
      </c>
      <c r="J253">
        <v>17.09858262988373</v>
      </c>
      <c r="K253">
        <v>2.854044909010569</v>
      </c>
      <c r="L253">
        <v>925.0080340022411</v>
      </c>
      <c r="M253">
        <v>416.4386907292869</v>
      </c>
      <c r="N253">
        <v>528.300810664781</v>
      </c>
    </row>
    <row r="254" spans="1:14">
      <c r="A254">
        <v>252</v>
      </c>
      <c r="B254">
        <v>32.12264989853776</v>
      </c>
      <c r="C254">
        <v>1656.374443979667</v>
      </c>
      <c r="D254">
        <v>0.4176236805565177</v>
      </c>
      <c r="E254">
        <v>196.1054617577674</v>
      </c>
      <c r="F254">
        <v>19.34855386117536</v>
      </c>
      <c r="G254">
        <v>33459.83307653312</v>
      </c>
      <c r="H254">
        <v>0.3849479520094433</v>
      </c>
      <c r="I254">
        <v>0.1815176756060715</v>
      </c>
      <c r="J254">
        <v>17.09925762292285</v>
      </c>
      <c r="K254">
        <v>2.854044909010569</v>
      </c>
      <c r="L254">
        <v>925.0080340022411</v>
      </c>
      <c r="M254">
        <v>416.4645984559611</v>
      </c>
      <c r="N254">
        <v>528.2717461468812</v>
      </c>
    </row>
    <row r="255" spans="1:14">
      <c r="A255">
        <v>253</v>
      </c>
      <c r="B255">
        <v>32.18872092996666</v>
      </c>
      <c r="C255">
        <v>1666.03378812202</v>
      </c>
      <c r="D255">
        <v>0.4173214707612329</v>
      </c>
      <c r="E255">
        <v>197.1172839713438</v>
      </c>
      <c r="F255">
        <v>19.23637465944823</v>
      </c>
      <c r="G255">
        <v>33459.83307653313</v>
      </c>
      <c r="H255">
        <v>0.3849699531397026</v>
      </c>
      <c r="I255">
        <v>0.1817556768463622</v>
      </c>
      <c r="J255">
        <v>17.10871895204071</v>
      </c>
      <c r="K255">
        <v>2.854044909010569</v>
      </c>
      <c r="L255">
        <v>925.0080340022411</v>
      </c>
      <c r="M255">
        <v>416.2055155408219</v>
      </c>
      <c r="N255">
        <v>527.0698210228585</v>
      </c>
    </row>
    <row r="256" spans="1:14">
      <c r="A256">
        <v>254</v>
      </c>
      <c r="B256">
        <v>32.31510069457645</v>
      </c>
      <c r="C256">
        <v>1669.969205587002</v>
      </c>
      <c r="D256">
        <v>0.4174464874826035</v>
      </c>
      <c r="E256">
        <v>197.4732415251799</v>
      </c>
      <c r="F256">
        <v>19.1910425871295</v>
      </c>
      <c r="G256">
        <v>33459.83307653313</v>
      </c>
      <c r="H256">
        <v>0.3850582540308148</v>
      </c>
      <c r="I256">
        <v>0.1818152275842203</v>
      </c>
      <c r="J256">
        <v>17.119921636105</v>
      </c>
      <c r="K256">
        <v>2.854044909010569</v>
      </c>
      <c r="L256">
        <v>925.0080340022411</v>
      </c>
      <c r="M256">
        <v>416.0916434532732</v>
      </c>
      <c r="N256">
        <v>525.8339470880971</v>
      </c>
    </row>
    <row r="257" spans="1:14">
      <c r="A257">
        <v>255</v>
      </c>
      <c r="B257">
        <v>32.35163903152465</v>
      </c>
      <c r="C257">
        <v>1668.382448847769</v>
      </c>
      <c r="D257">
        <v>0.4176128925814068</v>
      </c>
      <c r="E257">
        <v>197.280343020219</v>
      </c>
      <c r="F257">
        <v>19.20929470682727</v>
      </c>
      <c r="G257">
        <v>33459.83307653312</v>
      </c>
      <c r="H257">
        <v>0.385092119942185</v>
      </c>
      <c r="I257">
        <v>0.1817594891729633</v>
      </c>
      <c r="J257">
        <v>17.12188155304427</v>
      </c>
      <c r="K257">
        <v>2.854044909010569</v>
      </c>
      <c r="L257">
        <v>925.0080340022411</v>
      </c>
      <c r="M257">
        <v>416.1290674976784</v>
      </c>
      <c r="N257">
        <v>525.6793630719558</v>
      </c>
    </row>
    <row r="258" spans="1:14">
      <c r="A258">
        <v>256</v>
      </c>
      <c r="B258">
        <v>32.65711906527403</v>
      </c>
      <c r="C258">
        <v>1676.954197136674</v>
      </c>
      <c r="D258">
        <v>0.4179583183667666</v>
      </c>
      <c r="E258">
        <v>198.0398966519455</v>
      </c>
      <c r="F258">
        <v>19.11110643232612</v>
      </c>
      <c r="G258">
        <v>33459.83307653312</v>
      </c>
      <c r="H258">
        <v>0.3853086581591801</v>
      </c>
      <c r="I258">
        <v>0.1818709408304236</v>
      </c>
      <c r="J258">
        <v>17.14830719769851</v>
      </c>
      <c r="K258">
        <v>2.854044909010569</v>
      </c>
      <c r="L258">
        <v>925.0080340022411</v>
      </c>
      <c r="M258">
        <v>415.8856733491222</v>
      </c>
      <c r="N258">
        <v>522.855168894247</v>
      </c>
    </row>
    <row r="259" spans="1:14">
      <c r="A259">
        <v>257</v>
      </c>
      <c r="B259">
        <v>32.93694731797372</v>
      </c>
      <c r="C259">
        <v>1689.019779949373</v>
      </c>
      <c r="D259">
        <v>0.4180679967578994</v>
      </c>
      <c r="E259">
        <v>199.192076676362</v>
      </c>
      <c r="F259">
        <v>18.97458545131757</v>
      </c>
      <c r="G259">
        <v>33459.83307653313</v>
      </c>
      <c r="H259">
        <v>0.3854931249803686</v>
      </c>
      <c r="I259">
        <v>0.1820913651099703</v>
      </c>
      <c r="J259">
        <v>17.17423602491856</v>
      </c>
      <c r="K259">
        <v>2.854044909010569</v>
      </c>
      <c r="L259">
        <v>925.0080340022411</v>
      </c>
      <c r="M259">
        <v>415.5494042062745</v>
      </c>
      <c r="N259">
        <v>520.027930172078</v>
      </c>
    </row>
    <row r="260" spans="1:14">
      <c r="A260">
        <v>258</v>
      </c>
      <c r="B260">
        <v>33.17988872970113</v>
      </c>
      <c r="C260">
        <v>1694.092076596753</v>
      </c>
      <c r="D260">
        <v>0.4184150704317481</v>
      </c>
      <c r="E260">
        <v>199.6070586532564</v>
      </c>
      <c r="F260">
        <v>18.91777347072942</v>
      </c>
      <c r="G260">
        <v>33459.83307653312</v>
      </c>
      <c r="H260">
        <v>0.3856686756202055</v>
      </c>
      <c r="I260">
        <v>0.1821370526727047</v>
      </c>
      <c r="J260">
        <v>17.19410745854142</v>
      </c>
      <c r="K260">
        <v>2.854044909010569</v>
      </c>
      <c r="L260">
        <v>925.0080340022411</v>
      </c>
      <c r="M260">
        <v>415.3985231441261</v>
      </c>
      <c r="N260">
        <v>517.9631672684724</v>
      </c>
    </row>
    <row r="261" spans="1:14">
      <c r="A261">
        <v>259</v>
      </c>
      <c r="B261">
        <v>33.32629314745012</v>
      </c>
      <c r="C261">
        <v>1695.856489953558</v>
      </c>
      <c r="D261">
        <v>0.4186844278330981</v>
      </c>
      <c r="E261">
        <v>199.7179475422646</v>
      </c>
      <c r="F261">
        <v>18.89809092542532</v>
      </c>
      <c r="G261">
        <v>33459.83307653313</v>
      </c>
      <c r="H261">
        <v>0.3857781794570558</v>
      </c>
      <c r="I261">
        <v>0.182126288256904</v>
      </c>
      <c r="J261">
        <v>17.20542446531968</v>
      </c>
      <c r="K261">
        <v>2.854044909010569</v>
      </c>
      <c r="L261">
        <v>925.0080340022411</v>
      </c>
      <c r="M261">
        <v>415.3448265475238</v>
      </c>
      <c r="N261">
        <v>516.8575482780359</v>
      </c>
    </row>
    <row r="262" spans="1:14">
      <c r="A262">
        <v>260</v>
      </c>
      <c r="B262">
        <v>33.3215481157693</v>
      </c>
      <c r="C262">
        <v>1695.851377842796</v>
      </c>
      <c r="D262">
        <v>0.4186714789554314</v>
      </c>
      <c r="E262">
        <v>199.7196789296043</v>
      </c>
      <c r="F262">
        <v>18.89814789335026</v>
      </c>
      <c r="G262">
        <v>33459.83307653313</v>
      </c>
      <c r="H262">
        <v>0.3857739148550294</v>
      </c>
      <c r="I262">
        <v>0.1821314003556624</v>
      </c>
      <c r="J262">
        <v>17.20508930917027</v>
      </c>
      <c r="K262">
        <v>2.854044909010569</v>
      </c>
      <c r="L262">
        <v>925.0080340022411</v>
      </c>
      <c r="M262">
        <v>415.3420922543514</v>
      </c>
      <c r="N262">
        <v>516.8920014304151</v>
      </c>
    </row>
    <row r="263" spans="1:14">
      <c r="A263">
        <v>261</v>
      </c>
      <c r="B263">
        <v>33.45382211285384</v>
      </c>
      <c r="C263">
        <v>1704.587825661804</v>
      </c>
      <c r="D263">
        <v>0.4185782429538841</v>
      </c>
      <c r="E263">
        <v>200.5921827261208</v>
      </c>
      <c r="F263">
        <v>18.80129006035356</v>
      </c>
      <c r="G263">
        <v>33459.83307653313</v>
      </c>
      <c r="H263">
        <v>0.3858523681760527</v>
      </c>
      <c r="I263">
        <v>0.1823174977887962</v>
      </c>
      <c r="J263">
        <v>17.21849314215588</v>
      </c>
      <c r="K263">
        <v>2.854044909010569</v>
      </c>
      <c r="L263">
        <v>925.0080340022411</v>
      </c>
      <c r="M263">
        <v>415.104586822365</v>
      </c>
      <c r="N263">
        <v>515.3562718542961</v>
      </c>
    </row>
    <row r="264" spans="1:14">
      <c r="A264">
        <v>262</v>
      </c>
      <c r="B264">
        <v>33.60572441335785</v>
      </c>
      <c r="C264">
        <v>1709.479637145444</v>
      </c>
      <c r="D264">
        <v>0.4187110301900457</v>
      </c>
      <c r="E264">
        <v>201.0380240871383</v>
      </c>
      <c r="F264">
        <v>18.74748867856112</v>
      </c>
      <c r="G264">
        <v>33459.83307653312</v>
      </c>
      <c r="H264">
        <v>0.3859567978429039</v>
      </c>
      <c r="I264">
        <v>0.1823919021001514</v>
      </c>
      <c r="J264">
        <v>17.23151496544375</v>
      </c>
      <c r="K264">
        <v>2.854044909010569</v>
      </c>
      <c r="L264">
        <v>925.0080340022411</v>
      </c>
      <c r="M264">
        <v>414.9665761577565</v>
      </c>
      <c r="N264">
        <v>513.9914297747522</v>
      </c>
    </row>
    <row r="265" spans="1:14">
      <c r="A265">
        <v>263</v>
      </c>
      <c r="B265">
        <v>33.84139226281763</v>
      </c>
      <c r="C265">
        <v>1718.209840206957</v>
      </c>
      <c r="D265">
        <v>0.4188618953451268</v>
      </c>
      <c r="E265">
        <v>201.852962389264</v>
      </c>
      <c r="F265">
        <v>18.65223291920779</v>
      </c>
      <c r="G265">
        <v>33459.83307653313</v>
      </c>
      <c r="H265">
        <v>0.3861153318568109</v>
      </c>
      <c r="I265">
        <v>0.1825385190095165</v>
      </c>
      <c r="J265">
        <v>17.25209459700303</v>
      </c>
      <c r="K265">
        <v>2.854044909010569</v>
      </c>
      <c r="L265">
        <v>925.0080340022411</v>
      </c>
      <c r="M265">
        <v>414.7227841186931</v>
      </c>
      <c r="N265">
        <v>511.8177350005346</v>
      </c>
    </row>
    <row r="266" spans="1:14">
      <c r="A266">
        <v>264</v>
      </c>
      <c r="B266">
        <v>34.03147701342012</v>
      </c>
      <c r="C266">
        <v>1723.834623450146</v>
      </c>
      <c r="D266">
        <v>0.4190475687724249</v>
      </c>
      <c r="E266">
        <v>202.3572759722098</v>
      </c>
      <c r="F266">
        <v>18.59137164763057</v>
      </c>
      <c r="G266">
        <v>33459.83307653312</v>
      </c>
      <c r="H266">
        <v>0.3862469373112917</v>
      </c>
      <c r="I266">
        <v>0.1826178308647534</v>
      </c>
      <c r="J266">
        <v>17.26796783976266</v>
      </c>
      <c r="K266">
        <v>2.854044909010569</v>
      </c>
      <c r="L266">
        <v>925.0080340022411</v>
      </c>
      <c r="M266">
        <v>414.5639934433176</v>
      </c>
      <c r="N266">
        <v>510.1931305036657</v>
      </c>
    </row>
    <row r="267" spans="1:14">
      <c r="A267">
        <v>265</v>
      </c>
      <c r="B267">
        <v>34.26889953397885</v>
      </c>
      <c r="C267">
        <v>1734.730433239837</v>
      </c>
      <c r="D267">
        <v>0.4191000022935955</v>
      </c>
      <c r="E267">
        <v>203.4048098672832</v>
      </c>
      <c r="F267">
        <v>18.47459958591968</v>
      </c>
      <c r="G267">
        <v>33459.83307653312</v>
      </c>
      <c r="H267">
        <v>0.3864007632195439</v>
      </c>
      <c r="I267">
        <v>0.1828213056943443</v>
      </c>
      <c r="J267">
        <v>17.2893263558881</v>
      </c>
      <c r="K267">
        <v>2.854044909010569</v>
      </c>
      <c r="L267">
        <v>925.0080340022411</v>
      </c>
      <c r="M267">
        <v>414.2654556741663</v>
      </c>
      <c r="N267">
        <v>507.9077349507554</v>
      </c>
    </row>
    <row r="268" spans="1:14">
      <c r="A268">
        <v>266</v>
      </c>
      <c r="B268">
        <v>34.57265307835752</v>
      </c>
      <c r="C268">
        <v>1739.398430947902</v>
      </c>
      <c r="D268">
        <v>0.4195874175378634</v>
      </c>
      <c r="E268">
        <v>203.7453791010567</v>
      </c>
      <c r="F268">
        <v>18.42501957768805</v>
      </c>
      <c r="G268">
        <v>33459.83307653313</v>
      </c>
      <c r="H268">
        <v>0.3866214188865668</v>
      </c>
      <c r="I268">
        <v>0.1828292749343727</v>
      </c>
      <c r="J268">
        <v>17.31244826987275</v>
      </c>
      <c r="K268">
        <v>2.854044909010569</v>
      </c>
      <c r="L268">
        <v>925.0080340022411</v>
      </c>
      <c r="M268">
        <v>414.1273549144369</v>
      </c>
      <c r="N268">
        <v>505.7215309777942</v>
      </c>
    </row>
    <row r="269" spans="1:14">
      <c r="A269">
        <v>267</v>
      </c>
      <c r="B269">
        <v>34.74039194646645</v>
      </c>
      <c r="C269">
        <v>1742.227525386018</v>
      </c>
      <c r="D269">
        <v>0.4198429733274551</v>
      </c>
      <c r="E269">
        <v>203.9611917999766</v>
      </c>
      <c r="F269">
        <v>18.39510033944283</v>
      </c>
      <c r="G269">
        <v>33459.83307653312</v>
      </c>
      <c r="H269">
        <v>0.3867422193720222</v>
      </c>
      <c r="I269">
        <v>0.1828387392598212</v>
      </c>
      <c r="J269">
        <v>17.32523536088001</v>
      </c>
      <c r="K269">
        <v>2.854044909010569</v>
      </c>
      <c r="L269">
        <v>925.0080340022411</v>
      </c>
      <c r="M269">
        <v>414.046608818058</v>
      </c>
      <c r="N269">
        <v>504.5331892695701</v>
      </c>
    </row>
    <row r="270" spans="1:14">
      <c r="A270">
        <v>268</v>
      </c>
      <c r="B270">
        <v>34.93895690706181</v>
      </c>
      <c r="C270">
        <v>1750.395955864089</v>
      </c>
      <c r="D270">
        <v>0.419922466306371</v>
      </c>
      <c r="E270">
        <v>204.7349751948007</v>
      </c>
      <c r="F270">
        <v>18.30925742044128</v>
      </c>
      <c r="G270">
        <v>33459.83307653313</v>
      </c>
      <c r="H270">
        <v>0.3868723106198833</v>
      </c>
      <c r="I270">
        <v>0.1829864203549937</v>
      </c>
      <c r="J270">
        <v>17.34237403543037</v>
      </c>
      <c r="K270">
        <v>2.854044909010569</v>
      </c>
      <c r="L270">
        <v>925.0080340022411</v>
      </c>
      <c r="M270">
        <v>413.8195662816577</v>
      </c>
      <c r="N270">
        <v>502.7352455018579</v>
      </c>
    </row>
    <row r="271" spans="1:14">
      <c r="A271">
        <v>269</v>
      </c>
      <c r="B271">
        <v>35.21635493547405</v>
      </c>
      <c r="C271">
        <v>1760.51578343627</v>
      </c>
      <c r="D271">
        <v>0.420091440267664</v>
      </c>
      <c r="E271">
        <v>205.6770683613611</v>
      </c>
      <c r="F271">
        <v>18.2040118271823</v>
      </c>
      <c r="G271">
        <v>33459.83307653312</v>
      </c>
      <c r="H271">
        <v>0.38705741693806</v>
      </c>
      <c r="I271">
        <v>0.1831545139161052</v>
      </c>
      <c r="J271">
        <v>17.36558210875081</v>
      </c>
      <c r="K271">
        <v>2.854044909010569</v>
      </c>
      <c r="L271">
        <v>925.0080340022411</v>
      </c>
      <c r="M271">
        <v>413.5397458423392</v>
      </c>
      <c r="N271">
        <v>500.3736483727</v>
      </c>
    </row>
    <row r="272" spans="1:14">
      <c r="A272">
        <v>270</v>
      </c>
      <c r="B272">
        <v>35.41467094018834</v>
      </c>
      <c r="C272">
        <v>1766.301997275119</v>
      </c>
      <c r="D272">
        <v>0.4202759904679203</v>
      </c>
      <c r="E272">
        <v>206.1950061042363</v>
      </c>
      <c r="F272">
        <v>18.14437745813358</v>
      </c>
      <c r="G272">
        <v>33459.83307653313</v>
      </c>
      <c r="H272">
        <v>0.3871931582830613</v>
      </c>
      <c r="I272">
        <v>0.1832337176206959</v>
      </c>
      <c r="J272">
        <v>17.38144126876763</v>
      </c>
      <c r="K272">
        <v>2.854044909010569</v>
      </c>
      <c r="L272">
        <v>925.0080340022411</v>
      </c>
      <c r="M272">
        <v>413.3795596907373</v>
      </c>
      <c r="N272">
        <v>498.8319358247911</v>
      </c>
    </row>
    <row r="273" spans="1:14">
      <c r="A273">
        <v>271</v>
      </c>
      <c r="B273">
        <v>35.51072787868831</v>
      </c>
      <c r="C273">
        <v>1767.155312121882</v>
      </c>
      <c r="D273">
        <v>0.4204504995113065</v>
      </c>
      <c r="E273">
        <v>206.2363840436642</v>
      </c>
      <c r="F273">
        <v>18.13561599468772</v>
      </c>
      <c r="G273">
        <v>33459.83307653313</v>
      </c>
      <c r="H273">
        <v>0.3872629419060293</v>
      </c>
      <c r="I273">
        <v>0.1832208197447061</v>
      </c>
      <c r="J273">
        <v>17.38828348800266</v>
      </c>
      <c r="K273">
        <v>2.854044909010569</v>
      </c>
      <c r="L273">
        <v>925.0080340022411</v>
      </c>
      <c r="M273">
        <v>413.3517099707219</v>
      </c>
      <c r="N273">
        <v>498.2255969896167</v>
      </c>
    </row>
    <row r="274" spans="1:14">
      <c r="A274">
        <v>272</v>
      </c>
      <c r="B274">
        <v>35.49312306274461</v>
      </c>
      <c r="C274">
        <v>1768.131650413495</v>
      </c>
      <c r="D274">
        <v>0.420365799793909</v>
      </c>
      <c r="E274">
        <v>206.3501406658727</v>
      </c>
      <c r="F274">
        <v>18.12560175376089</v>
      </c>
      <c r="G274">
        <v>33459.83307653312</v>
      </c>
      <c r="H274">
        <v>0.3872468077764373</v>
      </c>
      <c r="I274">
        <v>0.1832579961154125</v>
      </c>
      <c r="J274">
        <v>17.38750212091473</v>
      </c>
      <c r="K274">
        <v>2.854044909010569</v>
      </c>
      <c r="L274">
        <v>925.0080340022411</v>
      </c>
      <c r="M274">
        <v>413.3234172981153</v>
      </c>
      <c r="N274">
        <v>498.2479148240309</v>
      </c>
    </row>
    <row r="275" spans="1:14">
      <c r="A275">
        <v>273</v>
      </c>
      <c r="B275">
        <v>35.68468833564256</v>
      </c>
      <c r="C275">
        <v>1766.63019803415</v>
      </c>
      <c r="D275">
        <v>0.4208581436184348</v>
      </c>
      <c r="E275">
        <v>206.0896990519695</v>
      </c>
      <c r="F275">
        <v>18.1410066347091</v>
      </c>
      <c r="G275">
        <v>33459.83307653313</v>
      </c>
      <c r="H275">
        <v>0.387393786124741</v>
      </c>
      <c r="I275">
        <v>0.1831384061352856</v>
      </c>
      <c r="J275">
        <v>17.39976721194023</v>
      </c>
      <c r="K275">
        <v>2.854044909010569</v>
      </c>
      <c r="L275">
        <v>925.0080340022411</v>
      </c>
      <c r="M275">
        <v>413.3587263721559</v>
      </c>
      <c r="N275">
        <v>497.3288079877847</v>
      </c>
    </row>
    <row r="276" spans="1:14">
      <c r="A276">
        <v>274</v>
      </c>
      <c r="B276">
        <v>35.71405166898651</v>
      </c>
      <c r="C276">
        <v>1764.716168593911</v>
      </c>
      <c r="D276">
        <v>0.4210060254512416</v>
      </c>
      <c r="E276">
        <v>205.868886779398</v>
      </c>
      <c r="F276">
        <v>18.16068255845953</v>
      </c>
      <c r="G276">
        <v>33459.83307653313</v>
      </c>
      <c r="H276">
        <v>0.3874190301749084</v>
      </c>
      <c r="I276">
        <v>0.1830779590649649</v>
      </c>
      <c r="J276">
        <v>17.40093022936323</v>
      </c>
      <c r="K276">
        <v>2.854044909010569</v>
      </c>
      <c r="L276">
        <v>925.0080340022411</v>
      </c>
      <c r="M276">
        <v>413.4054090531194</v>
      </c>
      <c r="N276">
        <v>497.3267234165081</v>
      </c>
    </row>
    <row r="277" spans="1:14">
      <c r="A277">
        <v>275</v>
      </c>
      <c r="B277">
        <v>35.81644491086504</v>
      </c>
      <c r="C277">
        <v>1769.135480174376</v>
      </c>
      <c r="D277">
        <v>0.4210350411467706</v>
      </c>
      <c r="E277">
        <v>206.290358847496</v>
      </c>
      <c r="F277">
        <v>18.1153170589604</v>
      </c>
      <c r="G277">
        <v>33459.83307653312</v>
      </c>
      <c r="H277">
        <v>0.3874856224444392</v>
      </c>
      <c r="I277">
        <v>0.1831574064431081</v>
      </c>
      <c r="J277">
        <v>17.40963144239821</v>
      </c>
      <c r="K277">
        <v>2.854044909010569</v>
      </c>
      <c r="L277">
        <v>925.0080340022411</v>
      </c>
      <c r="M277">
        <v>413.2855746543126</v>
      </c>
      <c r="N277">
        <v>496.4532296444537</v>
      </c>
    </row>
    <row r="278" spans="1:14">
      <c r="A278">
        <v>276</v>
      </c>
      <c r="B278">
        <v>35.80645296574385</v>
      </c>
      <c r="C278">
        <v>1771.280570590732</v>
      </c>
      <c r="D278">
        <v>0.4209178359751992</v>
      </c>
      <c r="E278">
        <v>206.5255440781111</v>
      </c>
      <c r="F278">
        <v>18.09337869772186</v>
      </c>
      <c r="G278">
        <v>33459.83307653313</v>
      </c>
      <c r="H278">
        <v>0.3874735704999019</v>
      </c>
      <c r="I278">
        <v>0.1832204860610991</v>
      </c>
      <c r="J278">
        <v>17.40986280759402</v>
      </c>
      <c r="K278">
        <v>2.854044909010569</v>
      </c>
      <c r="L278">
        <v>925.0080340022411</v>
      </c>
      <c r="M278">
        <v>413.2285337010604</v>
      </c>
      <c r="N278">
        <v>496.3443162799488</v>
      </c>
    </row>
    <row r="279" spans="1:14">
      <c r="A279">
        <v>277</v>
      </c>
      <c r="B279">
        <v>36.17320711151579</v>
      </c>
      <c r="C279">
        <v>1778.424697523385</v>
      </c>
      <c r="D279">
        <v>0.4213992101204623</v>
      </c>
      <c r="E279">
        <v>207.103068083166</v>
      </c>
      <c r="F279">
        <v>18.02069561238398</v>
      </c>
      <c r="G279">
        <v>33459.83307653312</v>
      </c>
      <c r="H279">
        <v>0.3877286894561322</v>
      </c>
      <c r="I279">
        <v>0.1832746623562432</v>
      </c>
      <c r="J279">
        <v>17.4372117755569</v>
      </c>
      <c r="K279">
        <v>2.854044909010569</v>
      </c>
      <c r="L279">
        <v>925.0080340022411</v>
      </c>
      <c r="M279">
        <v>413.0240873169827</v>
      </c>
      <c r="N279">
        <v>493.8525242997416</v>
      </c>
    </row>
    <row r="280" spans="1:14">
      <c r="A280">
        <v>278</v>
      </c>
      <c r="B280">
        <v>36.39748691972382</v>
      </c>
      <c r="C280">
        <v>1787.378325165074</v>
      </c>
      <c r="D280">
        <v>0.4214892525231461</v>
      </c>
      <c r="E280">
        <v>207.9477883318466</v>
      </c>
      <c r="F280">
        <v>17.93042339855784</v>
      </c>
      <c r="G280">
        <v>33459.83307653313</v>
      </c>
      <c r="H280">
        <v>0.3878750368571625</v>
      </c>
      <c r="I280">
        <v>0.1834320947489087</v>
      </c>
      <c r="J280">
        <v>17.455691267077</v>
      </c>
      <c r="K280">
        <v>2.854044909010569</v>
      </c>
      <c r="L280">
        <v>925.0080340022411</v>
      </c>
      <c r="M280">
        <v>412.7787562005494</v>
      </c>
      <c r="N280">
        <v>492.0302026044214</v>
      </c>
    </row>
    <row r="281" spans="1:14">
      <c r="A281">
        <v>279</v>
      </c>
      <c r="B281">
        <v>36.50847487412281</v>
      </c>
      <c r="C281">
        <v>1793.430712513637</v>
      </c>
      <c r="D281">
        <v>0.4214620947707628</v>
      </c>
      <c r="E281">
        <v>208.5391789545316</v>
      </c>
      <c r="F281">
        <v>17.86991263169375</v>
      </c>
      <c r="G281">
        <v>33459.83307653312</v>
      </c>
      <c r="H281">
        <v>0.3879440600627851</v>
      </c>
      <c r="I281">
        <v>0.1835552461704175</v>
      </c>
      <c r="J281">
        <v>17.4654474399758</v>
      </c>
      <c r="K281">
        <v>2.854044909010569</v>
      </c>
      <c r="L281">
        <v>925.0080340022411</v>
      </c>
      <c r="M281">
        <v>412.613656396125</v>
      </c>
      <c r="N281">
        <v>490.9859047979004</v>
      </c>
    </row>
    <row r="282" spans="1:14">
      <c r="A282">
        <v>280</v>
      </c>
      <c r="B282">
        <v>36.50760812069625</v>
      </c>
      <c r="C282">
        <v>1792.920325818062</v>
      </c>
      <c r="D282">
        <v>0.4214810348785601</v>
      </c>
      <c r="E282">
        <v>208.4847730730125</v>
      </c>
      <c r="F282">
        <v>17.87499962051694</v>
      </c>
      <c r="G282">
        <v>33459.83307653313</v>
      </c>
      <c r="H282">
        <v>0.3879439247287723</v>
      </c>
      <c r="I282">
        <v>0.1835443227465003</v>
      </c>
      <c r="J282">
        <v>17.46518305469926</v>
      </c>
      <c r="K282">
        <v>2.854044909010569</v>
      </c>
      <c r="L282">
        <v>925.0080340022411</v>
      </c>
      <c r="M282">
        <v>412.6247927863054</v>
      </c>
      <c r="N282">
        <v>491.0399129088025</v>
      </c>
    </row>
    <row r="283" spans="1:14">
      <c r="A283">
        <v>281</v>
      </c>
      <c r="B283">
        <v>36.71819670746027</v>
      </c>
      <c r="C283">
        <v>1794.438965036958</v>
      </c>
      <c r="D283">
        <v>0.4218645665659875</v>
      </c>
      <c r="E283">
        <v>208.5406051111069</v>
      </c>
      <c r="F283">
        <v>17.85987195332381</v>
      </c>
      <c r="G283">
        <v>33459.83307653313</v>
      </c>
      <c r="H283">
        <v>0.3880947603377874</v>
      </c>
      <c r="I283">
        <v>0.1835027558097036</v>
      </c>
      <c r="J283">
        <v>17.47957617403767</v>
      </c>
      <c r="K283">
        <v>2.854044909010569</v>
      </c>
      <c r="L283">
        <v>925.0080340022411</v>
      </c>
      <c r="M283">
        <v>412.5787257569514</v>
      </c>
      <c r="N283">
        <v>489.8768276401001</v>
      </c>
    </row>
    <row r="284" spans="1:14">
      <c r="A284">
        <v>282</v>
      </c>
      <c r="B284">
        <v>36.88520978463816</v>
      </c>
      <c r="C284">
        <v>1798.64915637366</v>
      </c>
      <c r="D284">
        <v>0.4220347918162053</v>
      </c>
      <c r="E284">
        <v>208.9066688075793</v>
      </c>
      <c r="F284">
        <v>17.81806642504386</v>
      </c>
      <c r="G284">
        <v>33459.83307653313</v>
      </c>
      <c r="H284">
        <v>0.3882078080793772</v>
      </c>
      <c r="I284">
        <v>0.1835536801734668</v>
      </c>
      <c r="J284">
        <v>17.49214121214776</v>
      </c>
      <c r="K284">
        <v>2.854044909010569</v>
      </c>
      <c r="L284">
        <v>925.0080340022411</v>
      </c>
      <c r="M284">
        <v>412.4611399060234</v>
      </c>
      <c r="N284">
        <v>488.7354546395652</v>
      </c>
    </row>
    <row r="285" spans="1:14">
      <c r="A285">
        <v>283</v>
      </c>
      <c r="B285">
        <v>37.15997633543445</v>
      </c>
      <c r="C285">
        <v>1804.290251200736</v>
      </c>
      <c r="D285">
        <v>0.4223671039441227</v>
      </c>
      <c r="E285">
        <v>209.3716642092089</v>
      </c>
      <c r="F285">
        <v>17.76235842447582</v>
      </c>
      <c r="G285">
        <v>33459.83307653313</v>
      </c>
      <c r="H285">
        <v>0.3883954952470847</v>
      </c>
      <c r="I285">
        <v>0.1836031580176968</v>
      </c>
      <c r="J285">
        <v>17.51218678369291</v>
      </c>
      <c r="K285">
        <v>2.854044909010569</v>
      </c>
      <c r="L285">
        <v>925.0080340022411</v>
      </c>
      <c r="M285">
        <v>412.3015378354472</v>
      </c>
      <c r="N285">
        <v>486.9813376086249</v>
      </c>
    </row>
    <row r="286" spans="1:14">
      <c r="A286">
        <v>284</v>
      </c>
      <c r="B286">
        <v>37.36135338810307</v>
      </c>
      <c r="C286">
        <v>1809.638919411963</v>
      </c>
      <c r="D286">
        <v>0.42255586874562</v>
      </c>
      <c r="E286">
        <v>209.8424297656011</v>
      </c>
      <c r="F286">
        <v>17.70985902205785</v>
      </c>
      <c r="G286">
        <v>33459.83307653313</v>
      </c>
      <c r="H286">
        <v>0.3885304931965205</v>
      </c>
      <c r="I286">
        <v>0.1836725291104948</v>
      </c>
      <c r="J286">
        <v>17.52727040639505</v>
      </c>
      <c r="K286">
        <v>2.854044909010569</v>
      </c>
      <c r="L286">
        <v>925.0080340022411</v>
      </c>
      <c r="M286">
        <v>412.1526651657103</v>
      </c>
      <c r="N286">
        <v>485.6144268090582</v>
      </c>
    </row>
    <row r="287" spans="1:14">
      <c r="A287">
        <v>285</v>
      </c>
      <c r="B287">
        <v>37.67043083074362</v>
      </c>
      <c r="C287">
        <v>1813.495185146592</v>
      </c>
      <c r="D287">
        <v>0.4230272273255546</v>
      </c>
      <c r="E287">
        <v>210.1006561470633</v>
      </c>
      <c r="F287">
        <v>17.67220029372418</v>
      </c>
      <c r="G287">
        <v>33459.83307653313</v>
      </c>
      <c r="H287">
        <v>0.3887437983912584</v>
      </c>
      <c r="I287">
        <v>0.1836618087156549</v>
      </c>
      <c r="J287">
        <v>17.54854169422084</v>
      </c>
      <c r="K287">
        <v>2.854044909010569</v>
      </c>
      <c r="L287">
        <v>925.0080340022411</v>
      </c>
      <c r="M287">
        <v>412.0392336612292</v>
      </c>
      <c r="N287">
        <v>483.8939268898587</v>
      </c>
    </row>
    <row r="288" spans="1:14">
      <c r="A288">
        <v>286</v>
      </c>
      <c r="B288">
        <v>37.94461119117589</v>
      </c>
      <c r="C288">
        <v>1824.299574895946</v>
      </c>
      <c r="D288">
        <v>0.4231266188820162</v>
      </c>
      <c r="E288">
        <v>211.1175575941467</v>
      </c>
      <c r="F288">
        <v>17.56753692465391</v>
      </c>
      <c r="G288">
        <v>33459.83307653312</v>
      </c>
      <c r="H288">
        <v>0.3889209675956007</v>
      </c>
      <c r="I288">
        <v>0.1838530797706627</v>
      </c>
      <c r="J288">
        <v>17.57021247936099</v>
      </c>
      <c r="K288">
        <v>2.854044909010569</v>
      </c>
      <c r="L288">
        <v>925.0080340022411</v>
      </c>
      <c r="M288">
        <v>411.742943037637</v>
      </c>
      <c r="N288">
        <v>481.7882029001029</v>
      </c>
    </row>
    <row r="289" spans="1:14">
      <c r="A289">
        <v>287</v>
      </c>
      <c r="B289">
        <v>38.08598100928243</v>
      </c>
      <c r="C289">
        <v>1829.684737640587</v>
      </c>
      <c r="D289">
        <v>0.4231848284817122</v>
      </c>
      <c r="E289">
        <v>211.6218735226236</v>
      </c>
      <c r="F289">
        <v>17.51583181753052</v>
      </c>
      <c r="G289">
        <v>33459.83307653313</v>
      </c>
      <c r="H289">
        <v>0.3890124334201021</v>
      </c>
      <c r="I289">
        <v>0.1839472618166512</v>
      </c>
      <c r="J289">
        <v>17.58124417489542</v>
      </c>
      <c r="K289">
        <v>2.854044909010569</v>
      </c>
      <c r="L289">
        <v>925.0080340022411</v>
      </c>
      <c r="M289">
        <v>411.5947731793179</v>
      </c>
      <c r="N289">
        <v>480.7131241686068</v>
      </c>
    </row>
    <row r="290" spans="1:14">
      <c r="A290">
        <v>288</v>
      </c>
      <c r="B290">
        <v>38.09400523457892</v>
      </c>
      <c r="C290">
        <v>1829.506612002403</v>
      </c>
      <c r="D290">
        <v>0.4232090553490951</v>
      </c>
      <c r="E290">
        <v>211.5990366108315</v>
      </c>
      <c r="F290">
        <v>17.51753720558452</v>
      </c>
      <c r="G290">
        <v>33459.83307653313</v>
      </c>
      <c r="H290">
        <v>0.3890184807433081</v>
      </c>
      <c r="I290">
        <v>0.1839386150068906</v>
      </c>
      <c r="J290">
        <v>17.58167772864315</v>
      </c>
      <c r="K290">
        <v>2.854044909010569</v>
      </c>
      <c r="L290">
        <v>925.0080340022411</v>
      </c>
      <c r="M290">
        <v>411.5999723007566</v>
      </c>
      <c r="N290">
        <v>480.699131947499</v>
      </c>
    </row>
    <row r="291" spans="1:14">
      <c r="A291">
        <v>289</v>
      </c>
      <c r="B291">
        <v>38.42796173335633</v>
      </c>
      <c r="C291">
        <v>1833.927393444064</v>
      </c>
      <c r="D291">
        <v>0.4236949399463695</v>
      </c>
      <c r="E291">
        <v>211.9068947083967</v>
      </c>
      <c r="F291">
        <v>17.47531023211823</v>
      </c>
      <c r="G291">
        <v>33459.83307653313</v>
      </c>
      <c r="H291">
        <v>0.3892462479081045</v>
      </c>
      <c r="I291">
        <v>0.1839327140869964</v>
      </c>
      <c r="J291">
        <v>17.60430527327136</v>
      </c>
      <c r="K291">
        <v>2.854044909010569</v>
      </c>
      <c r="L291">
        <v>925.0080340022411</v>
      </c>
      <c r="M291">
        <v>411.4735632319343</v>
      </c>
      <c r="N291">
        <v>478.9264871211604</v>
      </c>
    </row>
    <row r="292" spans="1:14">
      <c r="A292">
        <v>290</v>
      </c>
      <c r="B292">
        <v>38.62933521278509</v>
      </c>
      <c r="C292">
        <v>1837.898679570342</v>
      </c>
      <c r="D292">
        <v>0.4239282703382886</v>
      </c>
      <c r="E292">
        <v>212.2316144776809</v>
      </c>
      <c r="F292">
        <v>17.43755001288056</v>
      </c>
      <c r="G292">
        <v>33459.83307653312</v>
      </c>
      <c r="H292">
        <v>0.3893805763679283</v>
      </c>
      <c r="I292">
        <v>0.183968017210709</v>
      </c>
      <c r="J292">
        <v>17.6183787970707</v>
      </c>
      <c r="K292">
        <v>2.854044909010569</v>
      </c>
      <c r="L292">
        <v>925.0080340022411</v>
      </c>
      <c r="M292">
        <v>411.3599963112475</v>
      </c>
      <c r="N292">
        <v>477.7558619064545</v>
      </c>
    </row>
    <row r="293" spans="1:14">
      <c r="A293">
        <v>291</v>
      </c>
      <c r="B293">
        <v>38.70490377265832</v>
      </c>
      <c r="C293">
        <v>1841.316861424545</v>
      </c>
      <c r="D293">
        <v>0.4239359419297611</v>
      </c>
      <c r="E293">
        <v>212.5588313997602</v>
      </c>
      <c r="F293">
        <v>17.40517931216929</v>
      </c>
      <c r="G293">
        <v>33459.83307653313</v>
      </c>
      <c r="H293">
        <v>0.3894288753163438</v>
      </c>
      <c r="I293">
        <v>0.1840310382201083</v>
      </c>
      <c r="J293">
        <v>17.62438760663828</v>
      </c>
      <c r="K293">
        <v>2.854044909010569</v>
      </c>
      <c r="L293">
        <v>925.0080340022411</v>
      </c>
      <c r="M293">
        <v>411.2684869630967</v>
      </c>
      <c r="N293">
        <v>477.1740965075799</v>
      </c>
    </row>
    <row r="294" spans="1:14">
      <c r="A294">
        <v>292</v>
      </c>
      <c r="B294">
        <v>38.71007272780297</v>
      </c>
      <c r="C294">
        <v>1842.191670600612</v>
      </c>
      <c r="D294">
        <v>0.4239087751665185</v>
      </c>
      <c r="E294">
        <v>212.6491849484165</v>
      </c>
      <c r="F294">
        <v>17.39691404269903</v>
      </c>
      <c r="G294">
        <v>33459.83307653313</v>
      </c>
      <c r="H294">
        <v>0.3894310634196309</v>
      </c>
      <c r="I294">
        <v>0.1840546078076707</v>
      </c>
      <c r="J294">
        <v>17.62505355734259</v>
      </c>
      <c r="K294">
        <v>2.854044909010569</v>
      </c>
      <c r="L294">
        <v>925.0080340022411</v>
      </c>
      <c r="M294">
        <v>411.2434866651964</v>
      </c>
      <c r="N294">
        <v>477.0771407045202</v>
      </c>
    </row>
    <row r="295" spans="1:14">
      <c r="A295">
        <v>293</v>
      </c>
      <c r="B295">
        <v>38.81946024488503</v>
      </c>
      <c r="C295">
        <v>1849.568659272364</v>
      </c>
      <c r="D295">
        <v>0.4238200172309139</v>
      </c>
      <c r="E295">
        <v>213.3814236111456</v>
      </c>
      <c r="F295">
        <v>17.32752660083627</v>
      </c>
      <c r="G295">
        <v>33459.83307653313</v>
      </c>
      <c r="H295">
        <v>0.3894982995858459</v>
      </c>
      <c r="I295">
        <v>0.184208407823704</v>
      </c>
      <c r="J295">
        <v>17.63463556779102</v>
      </c>
      <c r="K295">
        <v>2.854044909010569</v>
      </c>
      <c r="L295">
        <v>925.0080340022411</v>
      </c>
      <c r="M295">
        <v>411.0497795214793</v>
      </c>
      <c r="N295">
        <v>476.0125845267907</v>
      </c>
    </row>
    <row r="296" spans="1:14">
      <c r="A296">
        <v>294</v>
      </c>
      <c r="B296">
        <v>38.8450371408266</v>
      </c>
      <c r="C296">
        <v>1847.347808692129</v>
      </c>
      <c r="D296">
        <v>0.4239597136480081</v>
      </c>
      <c r="E296">
        <v>213.1321902746141</v>
      </c>
      <c r="F296">
        <v>17.34835746296437</v>
      </c>
      <c r="G296">
        <v>33459.83307653313</v>
      </c>
      <c r="H296">
        <v>0.3895176909465752</v>
      </c>
      <c r="I296">
        <v>0.184145851542223</v>
      </c>
      <c r="J296">
        <v>17.63537418509528</v>
      </c>
      <c r="K296">
        <v>2.854044909010569</v>
      </c>
      <c r="L296">
        <v>925.0080340022411</v>
      </c>
      <c r="M296">
        <v>411.1014248897078</v>
      </c>
      <c r="N296">
        <v>476.0992477622329</v>
      </c>
    </row>
    <row r="297" spans="1:14">
      <c r="A297">
        <v>295</v>
      </c>
      <c r="B297">
        <v>39.06113361456948</v>
      </c>
      <c r="C297">
        <v>1848.962349033901</v>
      </c>
      <c r="D297">
        <v>0.4243112596860903</v>
      </c>
      <c r="E297">
        <v>213.1984441016054</v>
      </c>
      <c r="F297">
        <v>17.33320862934855</v>
      </c>
      <c r="G297">
        <v>33459.83307653312</v>
      </c>
      <c r="H297">
        <v>0.3896626418494379</v>
      </c>
      <c r="I297">
        <v>0.1841228571036637</v>
      </c>
      <c r="J297">
        <v>17.64931992829957</v>
      </c>
      <c r="K297">
        <v>2.854044909010569</v>
      </c>
      <c r="L297">
        <v>925.0080340022411</v>
      </c>
      <c r="M297">
        <v>411.0405192763604</v>
      </c>
      <c r="N297">
        <v>475.129593574872</v>
      </c>
    </row>
    <row r="298" spans="1:14">
      <c r="A298">
        <v>296</v>
      </c>
      <c r="B298">
        <v>39.26330381912619</v>
      </c>
      <c r="C298">
        <v>1849.757817904971</v>
      </c>
      <c r="D298">
        <v>0.4246711731538712</v>
      </c>
      <c r="E298">
        <v>213.1858244860485</v>
      </c>
      <c r="F298">
        <v>17.32575466550152</v>
      </c>
      <c r="G298">
        <v>33459.83307653313</v>
      </c>
      <c r="H298">
        <v>0.3897996961547009</v>
      </c>
      <c r="I298">
        <v>0.1840737546638055</v>
      </c>
      <c r="J298">
        <v>17.66200978689663</v>
      </c>
      <c r="K298">
        <v>2.854044909010569</v>
      </c>
      <c r="L298">
        <v>925.0080340022411</v>
      </c>
      <c r="M298">
        <v>411.0105288435058</v>
      </c>
      <c r="N298">
        <v>474.2574385103125</v>
      </c>
    </row>
    <row r="299" spans="1:14">
      <c r="A299">
        <v>297</v>
      </c>
      <c r="B299">
        <v>39.58177924625418</v>
      </c>
      <c r="C299">
        <v>1857.778785908266</v>
      </c>
      <c r="D299">
        <v>0.4249584990620304</v>
      </c>
      <c r="E299">
        <v>213.8865404835434</v>
      </c>
      <c r="F299">
        <v>17.25095064423751</v>
      </c>
      <c r="G299">
        <v>33459.83307653313</v>
      </c>
      <c r="H299">
        <v>0.3900089934222766</v>
      </c>
      <c r="I299">
        <v>0.1841686085755937</v>
      </c>
      <c r="J299">
        <v>17.68443105841193</v>
      </c>
      <c r="K299">
        <v>2.854044909010569</v>
      </c>
      <c r="L299">
        <v>925.0080340022411</v>
      </c>
      <c r="M299">
        <v>410.793964627819</v>
      </c>
      <c r="N299">
        <v>472.3747770953944</v>
      </c>
    </row>
    <row r="300" spans="1:14">
      <c r="A300">
        <v>298</v>
      </c>
      <c r="B300">
        <v>39.82827948981355</v>
      </c>
      <c r="C300">
        <v>1858.60986544086</v>
      </c>
      <c r="D300">
        <v>0.4253948251759463</v>
      </c>
      <c r="E300">
        <v>213.857902676386</v>
      </c>
      <c r="F300">
        <v>17.24323686187532</v>
      </c>
      <c r="G300">
        <v>33459.83307653313</v>
      </c>
      <c r="H300">
        <v>0.3901740568798646</v>
      </c>
      <c r="I300">
        <v>0.1841054526836062</v>
      </c>
      <c r="J300">
        <v>17.69963271789403</v>
      </c>
      <c r="K300">
        <v>2.854044909010569</v>
      </c>
      <c r="L300">
        <v>925.0080340022411</v>
      </c>
      <c r="M300">
        <v>410.7620387010937</v>
      </c>
      <c r="N300">
        <v>471.3614311332126</v>
      </c>
    </row>
    <row r="301" spans="1:14">
      <c r="A301">
        <v>299</v>
      </c>
      <c r="B301">
        <v>39.96205566833395</v>
      </c>
      <c r="C301">
        <v>1857.357881120778</v>
      </c>
      <c r="D301">
        <v>0.4257004991605922</v>
      </c>
      <c r="E301">
        <v>213.6623596746037</v>
      </c>
      <c r="F301">
        <v>17.25485996499291</v>
      </c>
      <c r="G301">
        <v>33459.83307653312</v>
      </c>
      <c r="H301">
        <v>0.3902646344043398</v>
      </c>
      <c r="I301">
        <v>0.1840240734344155</v>
      </c>
      <c r="J301">
        <v>17.70718930137188</v>
      </c>
      <c r="K301">
        <v>2.854044909010569</v>
      </c>
      <c r="L301">
        <v>925.0080340022411</v>
      </c>
      <c r="M301">
        <v>410.7916122936323</v>
      </c>
      <c r="N301">
        <v>470.98909406553</v>
      </c>
    </row>
    <row r="302" spans="1:14">
      <c r="A302">
        <v>300</v>
      </c>
      <c r="B302">
        <v>39.95006678366811</v>
      </c>
      <c r="C302">
        <v>1857.804270370263</v>
      </c>
      <c r="D302">
        <v>0.425657595228712</v>
      </c>
      <c r="E302">
        <v>213.7148459891884</v>
      </c>
      <c r="F302">
        <v>17.25071400402566</v>
      </c>
      <c r="G302">
        <v>33459.83307653312</v>
      </c>
      <c r="H302">
        <v>0.39025563438913</v>
      </c>
      <c r="I302">
        <v>0.1840444645047325</v>
      </c>
      <c r="J302">
        <v>17.70665471958935</v>
      </c>
      <c r="K302">
        <v>2.854044909010569</v>
      </c>
      <c r="L302">
        <v>925.0080340022411</v>
      </c>
      <c r="M302">
        <v>410.7762797090042</v>
      </c>
      <c r="N302">
        <v>470.9950157949322</v>
      </c>
    </row>
    <row r="303" spans="1:14">
      <c r="A303">
        <v>301</v>
      </c>
      <c r="B303">
        <v>40.1487252976981</v>
      </c>
      <c r="C303">
        <v>1864.255153913992</v>
      </c>
      <c r="D303">
        <v>0.4257723542307097</v>
      </c>
      <c r="E303">
        <v>214.3062496538403</v>
      </c>
      <c r="F303">
        <v>17.19102134508221</v>
      </c>
      <c r="G303">
        <v>33459.83307653313</v>
      </c>
      <c r="H303">
        <v>0.3903842032084893</v>
      </c>
      <c r="I303">
        <v>0.1841409784695408</v>
      </c>
      <c r="J303">
        <v>17.72099015821457</v>
      </c>
      <c r="K303">
        <v>2.854044909010569</v>
      </c>
      <c r="L303">
        <v>925.0080340022411</v>
      </c>
      <c r="M303">
        <v>410.6049002159913</v>
      </c>
      <c r="N303">
        <v>469.7152984441636</v>
      </c>
    </row>
    <row r="304" spans="1:14">
      <c r="A304">
        <v>302</v>
      </c>
      <c r="B304">
        <v>40.30619736661619</v>
      </c>
      <c r="C304">
        <v>1866.389888547113</v>
      </c>
      <c r="D304">
        <v>0.4259815628051833</v>
      </c>
      <c r="E304">
        <v>214.4589635885871</v>
      </c>
      <c r="F304">
        <v>17.17135864284124</v>
      </c>
      <c r="G304">
        <v>33459.83307653312</v>
      </c>
      <c r="H304">
        <v>0.3904873764835176</v>
      </c>
      <c r="I304">
        <v>0.1841423565873619</v>
      </c>
      <c r="J304">
        <v>17.73118832134976</v>
      </c>
      <c r="K304">
        <v>2.854044909010569</v>
      </c>
      <c r="L304">
        <v>925.0080340022411</v>
      </c>
      <c r="M304">
        <v>410.543959021625</v>
      </c>
      <c r="N304">
        <v>468.9680878023431</v>
      </c>
    </row>
    <row r="305" spans="1:14">
      <c r="A305">
        <v>303</v>
      </c>
      <c r="B305">
        <v>40.30961574032276</v>
      </c>
      <c r="C305">
        <v>1867.043741542454</v>
      </c>
      <c r="D305">
        <v>0.4259603781368796</v>
      </c>
      <c r="E305">
        <v>214.526401466311</v>
      </c>
      <c r="F305">
        <v>17.16534510173726</v>
      </c>
      <c r="G305">
        <v>33459.83307653313</v>
      </c>
      <c r="H305">
        <v>0.3904888328642573</v>
      </c>
      <c r="I305">
        <v>0.1841608631360091</v>
      </c>
      <c r="J305">
        <v>17.73164408891017</v>
      </c>
      <c r="K305">
        <v>2.854044909010569</v>
      </c>
      <c r="L305">
        <v>925.0080340022411</v>
      </c>
      <c r="M305">
        <v>410.5245075169394</v>
      </c>
      <c r="N305">
        <v>468.9018054369326</v>
      </c>
    </row>
    <row r="306" spans="1:14">
      <c r="A306">
        <v>304</v>
      </c>
      <c r="B306">
        <v>40.59888578283481</v>
      </c>
      <c r="C306">
        <v>1871.076103271156</v>
      </c>
      <c r="D306">
        <v>0.4263388453243927</v>
      </c>
      <c r="E306">
        <v>214.8195532631632</v>
      </c>
      <c r="F306">
        <v>17.12835201496372</v>
      </c>
      <c r="G306">
        <v>33459.83307653313</v>
      </c>
      <c r="H306">
        <v>0.3906782058809691</v>
      </c>
      <c r="I306">
        <v>0.1841625129665601</v>
      </c>
      <c r="J306">
        <v>17.75031100209551</v>
      </c>
      <c r="K306">
        <v>2.854044909010569</v>
      </c>
      <c r="L306">
        <v>925.0080340022411</v>
      </c>
      <c r="M306">
        <v>410.4136186363627</v>
      </c>
      <c r="N306">
        <v>467.537991041719</v>
      </c>
    </row>
    <row r="307" spans="1:14">
      <c r="A307">
        <v>305</v>
      </c>
      <c r="B307">
        <v>40.88018394815023</v>
      </c>
      <c r="C307">
        <v>1878.861933713457</v>
      </c>
      <c r="D307">
        <v>0.4265459889877416</v>
      </c>
      <c r="E307">
        <v>215.5138418292375</v>
      </c>
      <c r="F307">
        <v>17.05737370508814</v>
      </c>
      <c r="G307">
        <v>33459.83307653313</v>
      </c>
      <c r="H307">
        <v>0.3908589730118537</v>
      </c>
      <c r="I307">
        <v>0.1842697643970656</v>
      </c>
      <c r="J307">
        <v>17.76979169349884</v>
      </c>
      <c r="K307">
        <v>2.854044909010569</v>
      </c>
      <c r="L307">
        <v>925.0080340022411</v>
      </c>
      <c r="M307">
        <v>410.2016697645948</v>
      </c>
      <c r="N307">
        <v>465.9130636702473</v>
      </c>
    </row>
    <row r="308" spans="1:14">
      <c r="A308">
        <v>306</v>
      </c>
      <c r="B308">
        <v>41.15022199365827</v>
      </c>
      <c r="C308">
        <v>1877.178779672924</v>
      </c>
      <c r="D308">
        <v>0.4271070421910777</v>
      </c>
      <c r="E308">
        <v>215.211680679394</v>
      </c>
      <c r="F308">
        <v>17.07266803282265</v>
      </c>
      <c r="G308">
        <v>33459.83307653313</v>
      </c>
      <c r="H308">
        <v>0.3910349367730537</v>
      </c>
      <c r="I308">
        <v>0.1841355769882961</v>
      </c>
      <c r="J308">
        <v>17.78494794695613</v>
      </c>
      <c r="K308">
        <v>2.854044909010569</v>
      </c>
      <c r="L308">
        <v>925.0080340022411</v>
      </c>
      <c r="M308">
        <v>410.2352332906715</v>
      </c>
      <c r="N308">
        <v>465.1827287336783</v>
      </c>
    </row>
    <row r="309" spans="1:14">
      <c r="A309">
        <v>307</v>
      </c>
      <c r="B309">
        <v>41.28255649469746</v>
      </c>
      <c r="C309">
        <v>1876.171348009416</v>
      </c>
      <c r="D309">
        <v>0.4273884075064786</v>
      </c>
      <c r="E309">
        <v>215.045011673082</v>
      </c>
      <c r="F309">
        <v>17.08183539718683</v>
      </c>
      <c r="G309">
        <v>33459.83307653313</v>
      </c>
      <c r="H309">
        <v>0.3911207146503276</v>
      </c>
      <c r="I309">
        <v>0.1840633241503394</v>
      </c>
      <c r="J309">
        <v>17.79226062041608</v>
      </c>
      <c r="K309">
        <v>2.854044909010569</v>
      </c>
      <c r="L309">
        <v>925.0080340022411</v>
      </c>
      <c r="M309">
        <v>410.2585838454457</v>
      </c>
      <c r="N309">
        <v>464.8676285933795</v>
      </c>
    </row>
    <row r="310" spans="1:14">
      <c r="A310">
        <v>308</v>
      </c>
      <c r="B310">
        <v>41.28241079787323</v>
      </c>
      <c r="C310">
        <v>1875.865439312783</v>
      </c>
      <c r="D310">
        <v>0.4273989838474398</v>
      </c>
      <c r="E310">
        <v>215.0124010569175</v>
      </c>
      <c r="F310">
        <v>17.08462103516114</v>
      </c>
      <c r="G310">
        <v>33459.83307653313</v>
      </c>
      <c r="H310">
        <v>0.3911201774546559</v>
      </c>
      <c r="I310">
        <v>0.1840585679053444</v>
      </c>
      <c r="J310">
        <v>17.79214559144422</v>
      </c>
      <c r="K310">
        <v>2.854044909010569</v>
      </c>
      <c r="L310">
        <v>925.0080340022411</v>
      </c>
      <c r="M310">
        <v>410.2636806657482</v>
      </c>
      <c r="N310">
        <v>464.9071533206618</v>
      </c>
    </row>
    <row r="311" spans="1:14">
      <c r="A311">
        <v>309</v>
      </c>
      <c r="B311">
        <v>41.6190367019388</v>
      </c>
      <c r="C311">
        <v>1882.996638988641</v>
      </c>
      <c r="D311">
        <v>0.4277224890427134</v>
      </c>
      <c r="E311">
        <v>215.6133377286392</v>
      </c>
      <c r="F311">
        <v>17.01991893136263</v>
      </c>
      <c r="G311">
        <v>33459.83307653313</v>
      </c>
      <c r="H311">
        <v>0.3913348703991363</v>
      </c>
      <c r="I311">
        <v>0.1841313053127012</v>
      </c>
      <c r="J311">
        <v>17.81431568782488</v>
      </c>
      <c r="K311">
        <v>2.854044909010569</v>
      </c>
      <c r="L311">
        <v>925.0080340022411</v>
      </c>
      <c r="M311">
        <v>410.0670604186066</v>
      </c>
      <c r="N311">
        <v>463.1855930202166</v>
      </c>
    </row>
    <row r="312" spans="1:14">
      <c r="A312">
        <v>310</v>
      </c>
      <c r="B312">
        <v>41.79350646075344</v>
      </c>
      <c r="C312">
        <v>1885.219979744624</v>
      </c>
      <c r="D312">
        <v>0.4279465396144787</v>
      </c>
      <c r="E312">
        <v>215.7694051219353</v>
      </c>
      <c r="F312">
        <v>16.99984643063051</v>
      </c>
      <c r="G312">
        <v>33459.83307653313</v>
      </c>
      <c r="H312">
        <v>0.3914458193022249</v>
      </c>
      <c r="I312">
        <v>0.1841313159554353</v>
      </c>
      <c r="J312">
        <v>17.82518545809145</v>
      </c>
      <c r="K312">
        <v>2.854044909010569</v>
      </c>
      <c r="L312">
        <v>925.0080340022411</v>
      </c>
      <c r="M312">
        <v>410.003318218371</v>
      </c>
      <c r="N312">
        <v>462.4597280891095</v>
      </c>
    </row>
    <row r="313" spans="1:14">
      <c r="A313">
        <v>311</v>
      </c>
      <c r="B313">
        <v>41.78585324615056</v>
      </c>
      <c r="C313">
        <v>1884.122212786989</v>
      </c>
      <c r="D313">
        <v>0.4279746891335326</v>
      </c>
      <c r="E313">
        <v>215.6565236878023</v>
      </c>
      <c r="F313">
        <v>17.00975123912423</v>
      </c>
      <c r="G313">
        <v>33459.83307653313</v>
      </c>
      <c r="H313">
        <v>0.3914404156130252</v>
      </c>
      <c r="I313">
        <v>0.1841091296681892</v>
      </c>
      <c r="J313">
        <v>17.8243448964268</v>
      </c>
      <c r="K313">
        <v>2.854044909010569</v>
      </c>
      <c r="L313">
        <v>925.0080340022411</v>
      </c>
      <c r="M313">
        <v>410.0287405628237</v>
      </c>
      <c r="N313">
        <v>462.5907508242775</v>
      </c>
    </row>
    <row r="314" spans="1:14">
      <c r="A314">
        <v>312</v>
      </c>
      <c r="B314">
        <v>41.85457010646623</v>
      </c>
      <c r="C314">
        <v>1884.257815027265</v>
      </c>
      <c r="D314">
        <v>0.4280927826164997</v>
      </c>
      <c r="E314">
        <v>215.6401236871864</v>
      </c>
      <c r="F314">
        <v>17.00852711769235</v>
      </c>
      <c r="G314">
        <v>33459.83307653313</v>
      </c>
      <c r="H314">
        <v>0.3914843990485525</v>
      </c>
      <c r="I314">
        <v>0.1840878196063792</v>
      </c>
      <c r="J314">
        <v>17.82833787266474</v>
      </c>
      <c r="K314">
        <v>2.854044909010569</v>
      </c>
      <c r="L314">
        <v>925.0080340022411</v>
      </c>
      <c r="M314">
        <v>410.0249275840758</v>
      </c>
      <c r="N314">
        <v>462.347191630585</v>
      </c>
    </row>
    <row r="315" spans="1:14">
      <c r="A315">
        <v>313</v>
      </c>
      <c r="B315">
        <v>41.87977794450487</v>
      </c>
      <c r="C315">
        <v>1881.630050236062</v>
      </c>
      <c r="D315">
        <v>0.4282409454079457</v>
      </c>
      <c r="E315">
        <v>215.3511772380308</v>
      </c>
      <c r="F315">
        <v>17.03228014433246</v>
      </c>
      <c r="G315">
        <v>33459.83307653312</v>
      </c>
      <c r="H315">
        <v>0.3915000911603425</v>
      </c>
      <c r="I315">
        <v>0.1840130969490492</v>
      </c>
      <c r="J315">
        <v>17.8288016328943</v>
      </c>
      <c r="K315">
        <v>2.854044909010569</v>
      </c>
      <c r="L315">
        <v>925.0080340022411</v>
      </c>
      <c r="M315">
        <v>410.0911456280224</v>
      </c>
      <c r="N315">
        <v>462.5088209167833</v>
      </c>
    </row>
    <row r="316" spans="1:14">
      <c r="A316">
        <v>314</v>
      </c>
      <c r="B316">
        <v>41.96232471500459</v>
      </c>
      <c r="C316">
        <v>1876.797219875272</v>
      </c>
      <c r="D316">
        <v>0.4285797594122381</v>
      </c>
      <c r="E316">
        <v>214.8042922439089</v>
      </c>
      <c r="F316">
        <v>17.07613896920886</v>
      </c>
      <c r="G316">
        <v>33459.83307653313</v>
      </c>
      <c r="H316">
        <v>0.3915521323989436</v>
      </c>
      <c r="I316">
        <v>0.1838587293156836</v>
      </c>
      <c r="J316">
        <v>17.83170448003509</v>
      </c>
      <c r="K316">
        <v>2.854044909010569</v>
      </c>
      <c r="L316">
        <v>925.0080340022411</v>
      </c>
      <c r="M316">
        <v>410.2168764174052</v>
      </c>
      <c r="N316">
        <v>462.7081775472673</v>
      </c>
    </row>
    <row r="317" spans="1:14">
      <c r="A317">
        <v>315</v>
      </c>
      <c r="B317">
        <v>41.93616123434897</v>
      </c>
      <c r="C317">
        <v>1876.370166128452</v>
      </c>
      <c r="D317">
        <v>0.4285484811929257</v>
      </c>
      <c r="E317">
        <v>214.7703999790539</v>
      </c>
      <c r="F317">
        <v>17.08002542469598</v>
      </c>
      <c r="G317">
        <v>33459.83307653313</v>
      </c>
      <c r="H317">
        <v>0.3915350146005229</v>
      </c>
      <c r="I317">
        <v>0.1838605183857821</v>
      </c>
      <c r="J317">
        <v>17.83006077857369</v>
      </c>
      <c r="K317">
        <v>2.854044909010569</v>
      </c>
      <c r="L317">
        <v>925.0080340022411</v>
      </c>
      <c r="M317">
        <v>410.2248966710946</v>
      </c>
      <c r="N317">
        <v>462.8200613915233</v>
      </c>
    </row>
    <row r="318" spans="1:14">
      <c r="A318">
        <v>316</v>
      </c>
      <c r="B318">
        <v>42.12074035456966</v>
      </c>
      <c r="C318">
        <v>1882.559163613222</v>
      </c>
      <c r="D318">
        <v>0.4286302590756396</v>
      </c>
      <c r="E318">
        <v>215.3413147811186</v>
      </c>
      <c r="F318">
        <v>17.02387407687307</v>
      </c>
      <c r="G318">
        <v>33459.83307653313</v>
      </c>
      <c r="H318">
        <v>0.3916516187970401</v>
      </c>
      <c r="I318">
        <v>0.1839599932182529</v>
      </c>
      <c r="J318">
        <v>17.84293169258308</v>
      </c>
      <c r="K318">
        <v>2.854044909010569</v>
      </c>
      <c r="L318">
        <v>925.0080340022411</v>
      </c>
      <c r="M318">
        <v>410.0576867448658</v>
      </c>
      <c r="N318">
        <v>461.7245388123377</v>
      </c>
    </row>
    <row r="319" spans="1:14">
      <c r="A319">
        <v>317</v>
      </c>
      <c r="B319">
        <v>42.12928995415629</v>
      </c>
      <c r="C319">
        <v>1880.09079778828</v>
      </c>
      <c r="D319">
        <v>0.4287413662596469</v>
      </c>
      <c r="E319">
        <v>215.0766814939556</v>
      </c>
      <c r="F319">
        <v>17.04622467240223</v>
      </c>
      <c r="G319">
        <v>33459.83307653313</v>
      </c>
      <c r="H319">
        <v>0.3916561547480179</v>
      </c>
      <c r="I319">
        <v>0.1838966239010229</v>
      </c>
      <c r="J319">
        <v>17.84249788845604</v>
      </c>
      <c r="K319">
        <v>2.854044909010569</v>
      </c>
      <c r="L319">
        <v>925.0080340022411</v>
      </c>
      <c r="M319">
        <v>410.1189667045131</v>
      </c>
      <c r="N319">
        <v>461.9090603218253</v>
      </c>
    </row>
    <row r="320" spans="1:14">
      <c r="A320">
        <v>318</v>
      </c>
      <c r="B320">
        <v>42.45314963037602</v>
      </c>
      <c r="C320">
        <v>1886.915777539392</v>
      </c>
      <c r="D320">
        <v>0.429041811538915</v>
      </c>
      <c r="E320">
        <v>215.6531335601701</v>
      </c>
      <c r="F320">
        <v>16.98456842912582</v>
      </c>
      <c r="G320">
        <v>33459.83307653313</v>
      </c>
      <c r="H320">
        <v>0.3918599193050649</v>
      </c>
      <c r="I320">
        <v>0.1839653773656958</v>
      </c>
      <c r="J320">
        <v>17.86344431494713</v>
      </c>
      <c r="K320">
        <v>2.854044909010569</v>
      </c>
      <c r="L320">
        <v>925.0080340022411</v>
      </c>
      <c r="M320">
        <v>409.932831773265</v>
      </c>
      <c r="N320">
        <v>460.3615214742499</v>
      </c>
    </row>
    <row r="321" spans="1:14">
      <c r="A321">
        <v>319</v>
      </c>
      <c r="B321">
        <v>42.56996879336241</v>
      </c>
      <c r="C321">
        <v>1892.311889717887</v>
      </c>
      <c r="D321">
        <v>0.429032757293452</v>
      </c>
      <c r="E321">
        <v>216.1700834251481</v>
      </c>
      <c r="F321">
        <v>16.93613527334169</v>
      </c>
      <c r="G321">
        <v>33459.83307653312</v>
      </c>
      <c r="H321">
        <v>0.3919334842277447</v>
      </c>
      <c r="I321">
        <v>0.1840691174091615</v>
      </c>
      <c r="J321">
        <v>17.8720601988326</v>
      </c>
      <c r="K321">
        <v>2.854044909010569</v>
      </c>
      <c r="L321">
        <v>925.0080340022411</v>
      </c>
      <c r="M321">
        <v>409.7862053008371</v>
      </c>
      <c r="N321">
        <v>459.5280068097638</v>
      </c>
    </row>
    <row r="322" spans="1:14">
      <c r="A322">
        <v>320</v>
      </c>
      <c r="B322">
        <v>42.5982275420105</v>
      </c>
      <c r="C322">
        <v>1894.253478676872</v>
      </c>
      <c r="D322">
        <v>0.4290060823270377</v>
      </c>
      <c r="E322">
        <v>216.3622866377285</v>
      </c>
      <c r="F322">
        <v>16.91877592116166</v>
      </c>
      <c r="G322">
        <v>33459.83307653313</v>
      </c>
      <c r="H322">
        <v>0.3919515825068877</v>
      </c>
      <c r="I322">
        <v>0.1841096227824996</v>
      </c>
      <c r="J322">
        <v>17.8743732081386</v>
      </c>
      <c r="K322">
        <v>2.854044909010569</v>
      </c>
      <c r="L322">
        <v>925.0080340022411</v>
      </c>
      <c r="M322">
        <v>409.7350768623043</v>
      </c>
      <c r="N322">
        <v>459.2637517823706</v>
      </c>
    </row>
    <row r="323" spans="1:14">
      <c r="A323">
        <v>321</v>
      </c>
      <c r="B323">
        <v>42.76283884188231</v>
      </c>
      <c r="C323">
        <v>1893.540232479026</v>
      </c>
      <c r="D323">
        <v>0.4293202533605351</v>
      </c>
      <c r="E323">
        <v>216.2145506201843</v>
      </c>
      <c r="F323">
        <v>16.92514877365826</v>
      </c>
      <c r="G323">
        <v>33459.83307653312</v>
      </c>
      <c r="H323">
        <v>0.3920536908771127</v>
      </c>
      <c r="I323">
        <v>0.184037247234653</v>
      </c>
      <c r="J323">
        <v>17.88337830180236</v>
      </c>
      <c r="K323">
        <v>2.854044909010569</v>
      </c>
      <c r="L323">
        <v>925.0080340022411</v>
      </c>
      <c r="M323">
        <v>409.7494527475563</v>
      </c>
      <c r="N323">
        <v>458.867879872664</v>
      </c>
    </row>
    <row r="324" spans="1:14">
      <c r="A324">
        <v>322</v>
      </c>
      <c r="B324">
        <v>42.74392691334207</v>
      </c>
      <c r="C324">
        <v>1892.668860556143</v>
      </c>
      <c r="D324">
        <v>0.4293196589590711</v>
      </c>
      <c r="E324">
        <v>216.1304711579829</v>
      </c>
      <c r="F324">
        <v>16.93294099750647</v>
      </c>
      <c r="G324">
        <v>33459.83307653312</v>
      </c>
      <c r="H324">
        <v>0.3920410445468183</v>
      </c>
      <c r="I324">
        <v>0.1840257314239692</v>
      </c>
      <c r="J324">
        <v>17.88201354641025</v>
      </c>
      <c r="K324">
        <v>2.854044909010569</v>
      </c>
      <c r="L324">
        <v>925.0080340022411</v>
      </c>
      <c r="M324">
        <v>409.7682887150689</v>
      </c>
      <c r="N324">
        <v>459.0074663254444</v>
      </c>
    </row>
    <row r="325" spans="1:14">
      <c r="A325">
        <v>323</v>
      </c>
      <c r="B325">
        <v>42.89484940160543</v>
      </c>
      <c r="C325">
        <v>1896.162249457157</v>
      </c>
      <c r="D325">
        <v>0.429446518472989</v>
      </c>
      <c r="E325">
        <v>216.4329199106591</v>
      </c>
      <c r="F325">
        <v>16.90174464384045</v>
      </c>
      <c r="G325">
        <v>33459.83307653313</v>
      </c>
      <c r="H325">
        <v>0.3921362461477342</v>
      </c>
      <c r="I325">
        <v>0.1840610392423191</v>
      </c>
      <c r="J325">
        <v>17.89174529806045</v>
      </c>
      <c r="K325">
        <v>2.854044909010569</v>
      </c>
      <c r="L325">
        <v>925.0080340022411</v>
      </c>
      <c r="M325">
        <v>409.6782484556761</v>
      </c>
      <c r="N325">
        <v>458.2649184498877</v>
      </c>
    </row>
    <row r="326" spans="1:14">
      <c r="A326">
        <v>324</v>
      </c>
      <c r="B326">
        <v>42.92383475046769</v>
      </c>
      <c r="C326">
        <v>1898.274377266359</v>
      </c>
      <c r="D326">
        <v>0.429414266683024</v>
      </c>
      <c r="E326">
        <v>216.6427452461122</v>
      </c>
      <c r="F326">
        <v>16.8829388034868</v>
      </c>
      <c r="G326">
        <v>33459.83307653312</v>
      </c>
      <c r="H326">
        <v>0.392154866986795</v>
      </c>
      <c r="I326">
        <v>0.1841056725590448</v>
      </c>
      <c r="J326">
        <v>17.89414291651359</v>
      </c>
      <c r="K326">
        <v>2.854044909010569</v>
      </c>
      <c r="L326">
        <v>925.0080340022411</v>
      </c>
      <c r="M326">
        <v>409.6226747368073</v>
      </c>
      <c r="N326">
        <v>457.9955172228453</v>
      </c>
    </row>
    <row r="327" spans="1:14">
      <c r="A327">
        <v>325</v>
      </c>
      <c r="B327">
        <v>43.20848219889353</v>
      </c>
      <c r="C327">
        <v>1899.910883601802</v>
      </c>
      <c r="D327">
        <v>0.429838518685173</v>
      </c>
      <c r="E327">
        <v>216.690182478948</v>
      </c>
      <c r="F327">
        <v>16.86839652334553</v>
      </c>
      <c r="G327">
        <v>33459.83307653313</v>
      </c>
      <c r="H327">
        <v>0.3923302180990109</v>
      </c>
      <c r="I327">
        <v>0.1840587871503238</v>
      </c>
      <c r="J327">
        <v>17.91064232886708</v>
      </c>
      <c r="K327">
        <v>2.854044909010569</v>
      </c>
      <c r="L327">
        <v>925.0080340022411</v>
      </c>
      <c r="M327">
        <v>409.5695721182298</v>
      </c>
      <c r="N327">
        <v>457.076047638349</v>
      </c>
    </row>
    <row r="328" spans="1:14">
      <c r="A328">
        <v>326</v>
      </c>
      <c r="B328">
        <v>43.38067737309778</v>
      </c>
      <c r="C328">
        <v>1908.988268210717</v>
      </c>
      <c r="D328">
        <v>0.4297779676763685</v>
      </c>
      <c r="E328">
        <v>217.5698088004144</v>
      </c>
      <c r="F328">
        <v>16.78818601313553</v>
      </c>
      <c r="G328">
        <v>33459.83307653313</v>
      </c>
      <c r="H328">
        <v>0.3924388979279275</v>
      </c>
      <c r="I328">
        <v>0.1842420216492289</v>
      </c>
      <c r="J328">
        <v>17.92355607873039</v>
      </c>
      <c r="K328">
        <v>2.854044909010569</v>
      </c>
      <c r="L328">
        <v>925.0080340022411</v>
      </c>
      <c r="M328">
        <v>409.3231882840712</v>
      </c>
      <c r="N328">
        <v>455.7764117705158</v>
      </c>
    </row>
    <row r="329" spans="1:14">
      <c r="A329">
        <v>327</v>
      </c>
      <c r="B329">
        <v>43.17142879126963</v>
      </c>
      <c r="C329">
        <v>1900.444680645594</v>
      </c>
      <c r="D329">
        <v>0.4297521270269882</v>
      </c>
      <c r="E329">
        <v>216.7618963289817</v>
      </c>
      <c r="F329">
        <v>16.86365852687061</v>
      </c>
      <c r="G329">
        <v>33459.83307653312</v>
      </c>
      <c r="H329">
        <v>0.392306969382473</v>
      </c>
      <c r="I329">
        <v>0.1840897441171461</v>
      </c>
      <c r="J329">
        <v>17.90879772175444</v>
      </c>
      <c r="K329">
        <v>2.854044909010569</v>
      </c>
      <c r="L329">
        <v>925.0080340022411</v>
      </c>
      <c r="M329">
        <v>409.5517056207517</v>
      </c>
      <c r="N329">
        <v>457.1201709973349</v>
      </c>
    </row>
    <row r="330" spans="1:14">
      <c r="A330">
        <v>328</v>
      </c>
      <c r="B330">
        <v>43.33498110545396</v>
      </c>
      <c r="C330">
        <v>1903.993670717462</v>
      </c>
      <c r="D330">
        <v>0.429896085724329</v>
      </c>
      <c r="E330">
        <v>217.06482453958</v>
      </c>
      <c r="F330">
        <v>16.83222514680865</v>
      </c>
      <c r="G330">
        <v>33459.83307653313</v>
      </c>
      <c r="H330">
        <v>0.3924095499116411</v>
      </c>
      <c r="I330">
        <v>0.1841226494108225</v>
      </c>
      <c r="J330">
        <v>17.91917096975987</v>
      </c>
      <c r="K330">
        <v>2.854044909010569</v>
      </c>
      <c r="L330">
        <v>925.0080340022411</v>
      </c>
      <c r="M330">
        <v>409.4599640286518</v>
      </c>
      <c r="N330">
        <v>456.3518413001379</v>
      </c>
    </row>
    <row r="331" spans="1:14">
      <c r="A331">
        <v>329</v>
      </c>
      <c r="B331">
        <v>43.34836411316887</v>
      </c>
      <c r="C331">
        <v>1903.584246751018</v>
      </c>
      <c r="D331">
        <v>0.4299335938466309</v>
      </c>
      <c r="E331">
        <v>217.0155886853639</v>
      </c>
      <c r="F331">
        <v>16.83584543122498</v>
      </c>
      <c r="G331">
        <v>33459.83307653313</v>
      </c>
      <c r="H331">
        <v>0.392417109591712</v>
      </c>
      <c r="I331">
        <v>0.1841107353090516</v>
      </c>
      <c r="J331">
        <v>17.91977127347636</v>
      </c>
      <c r="K331">
        <v>2.854044909010569</v>
      </c>
      <c r="L331">
        <v>925.0080340022411</v>
      </c>
      <c r="M331">
        <v>409.4676301200248</v>
      </c>
      <c r="N331">
        <v>456.3653395187172</v>
      </c>
    </row>
    <row r="332" spans="1:14">
      <c r="A332">
        <v>330</v>
      </c>
      <c r="B332">
        <v>43.50074119060442</v>
      </c>
      <c r="C332">
        <v>1904.481304502885</v>
      </c>
      <c r="D332">
        <v>0.4301555081262303</v>
      </c>
      <c r="E332">
        <v>217.043056744447</v>
      </c>
      <c r="F332">
        <v>16.82791533203335</v>
      </c>
      <c r="G332">
        <v>33459.83307653313</v>
      </c>
      <c r="H332">
        <v>0.3925095846916919</v>
      </c>
      <c r="I332">
        <v>0.1840913229824987</v>
      </c>
      <c r="J332">
        <v>17.92856141157354</v>
      </c>
      <c r="K332">
        <v>2.854044909010569</v>
      </c>
      <c r="L332">
        <v>925.0080340022411</v>
      </c>
      <c r="M332">
        <v>409.4343331272731</v>
      </c>
      <c r="N332">
        <v>455.8948291751682</v>
      </c>
    </row>
    <row r="333" spans="1:14">
      <c r="A333">
        <v>331</v>
      </c>
      <c r="B333">
        <v>43.36139342731003</v>
      </c>
      <c r="C333">
        <v>1903.075170957268</v>
      </c>
      <c r="D333">
        <v>0.4299751033798815</v>
      </c>
      <c r="E333">
        <v>216.9561711999759</v>
      </c>
      <c r="F333">
        <v>16.84034904805902</v>
      </c>
      <c r="G333">
        <v>33459.83307653313</v>
      </c>
      <c r="H333">
        <v>0.3924246971505008</v>
      </c>
      <c r="I333">
        <v>0.184094720432917</v>
      </c>
      <c r="J333">
        <v>17.92031604736499</v>
      </c>
      <c r="K333">
        <v>2.854044909010569</v>
      </c>
      <c r="L333">
        <v>925.0080340022411</v>
      </c>
      <c r="M333">
        <v>409.4794083884745</v>
      </c>
      <c r="N333">
        <v>456.3654420257843</v>
      </c>
    </row>
    <row r="334" spans="1:14">
      <c r="A334">
        <v>332</v>
      </c>
      <c r="B334">
        <v>43.47334297418311</v>
      </c>
      <c r="C334">
        <v>1905.240918291311</v>
      </c>
      <c r="D334">
        <v>0.4300842441848661</v>
      </c>
      <c r="E334">
        <v>217.136229343639</v>
      </c>
      <c r="F334">
        <v>16.82120609311561</v>
      </c>
      <c r="G334">
        <v>33459.83307653313</v>
      </c>
      <c r="H334">
        <v>0.392495001322087</v>
      </c>
      <c r="I334">
        <v>0.1841078036221832</v>
      </c>
      <c r="J334">
        <v>17.92728090558006</v>
      </c>
      <c r="K334">
        <v>2.854044909010569</v>
      </c>
      <c r="L334">
        <v>925.0080340022411</v>
      </c>
      <c r="M334">
        <v>409.426079659529</v>
      </c>
      <c r="N334">
        <v>455.8832585990727</v>
      </c>
    </row>
    <row r="335" spans="1:14">
      <c r="A335">
        <v>333</v>
      </c>
      <c r="B335">
        <v>43.50127363930303</v>
      </c>
      <c r="C335">
        <v>1902.60689767838</v>
      </c>
      <c r="D335">
        <v>0.4302327040757895</v>
      </c>
      <c r="E335">
        <v>216.8466975694876</v>
      </c>
      <c r="F335">
        <v>16.84449382724381</v>
      </c>
      <c r="G335">
        <v>33459.83307653312</v>
      </c>
      <c r="H335">
        <v>0.3925102692761644</v>
      </c>
      <c r="I335">
        <v>0.1840339540382658</v>
      </c>
      <c r="J335">
        <v>17.92786863987864</v>
      </c>
      <c r="K335">
        <v>2.854044909010569</v>
      </c>
      <c r="L335">
        <v>925.0080340022411</v>
      </c>
      <c r="M335">
        <v>409.4916908293287</v>
      </c>
      <c r="N335">
        <v>456.0547399472985</v>
      </c>
    </row>
    <row r="336" spans="1:14">
      <c r="A336">
        <v>334</v>
      </c>
      <c r="B336">
        <v>43.60272062342552</v>
      </c>
      <c r="C336">
        <v>1907.818821603096</v>
      </c>
      <c r="D336">
        <v>0.4302024830953367</v>
      </c>
      <c r="E336">
        <v>217.3508985567377</v>
      </c>
      <c r="F336">
        <v>16.79847676347243</v>
      </c>
      <c r="G336">
        <v>33459.83307653313</v>
      </c>
      <c r="H336">
        <v>0.392574661571939</v>
      </c>
      <c r="I336">
        <v>0.1841358687515494</v>
      </c>
      <c r="J336">
        <v>17.93538391703998</v>
      </c>
      <c r="K336">
        <v>2.854044909010569</v>
      </c>
      <c r="L336">
        <v>925.0080340022411</v>
      </c>
      <c r="M336">
        <v>409.3523547533597</v>
      </c>
      <c r="N336">
        <v>455.290174147079</v>
      </c>
    </row>
    <row r="337" spans="1:14">
      <c r="A337">
        <v>335</v>
      </c>
      <c r="B337">
        <v>43.61272865873342</v>
      </c>
      <c r="C337">
        <v>1911.551217119294</v>
      </c>
      <c r="D337">
        <v>0.4300755286024736</v>
      </c>
      <c r="E337">
        <v>217.7392769044785</v>
      </c>
      <c r="F337">
        <v>16.76567693117424</v>
      </c>
      <c r="G337">
        <v>33459.83307653312</v>
      </c>
      <c r="H337">
        <v>0.3925827606596256</v>
      </c>
      <c r="I337">
        <v>0.184227405543326</v>
      </c>
      <c r="J337">
        <v>17.93728260498292</v>
      </c>
      <c r="K337">
        <v>2.854044909010569</v>
      </c>
      <c r="L337">
        <v>925.0080340022411</v>
      </c>
      <c r="M337">
        <v>409.2557068793483</v>
      </c>
      <c r="N337">
        <v>454.9181476511911</v>
      </c>
    </row>
    <row r="338" spans="1:14">
      <c r="A338">
        <v>336</v>
      </c>
      <c r="B338">
        <v>43.57358652458566</v>
      </c>
      <c r="C338">
        <v>1908.224028406436</v>
      </c>
      <c r="D338">
        <v>0.4301356446830834</v>
      </c>
      <c r="E338">
        <v>217.4056472801158</v>
      </c>
      <c r="F338">
        <v>16.79490964715434</v>
      </c>
      <c r="G338">
        <v>33459.83307653312</v>
      </c>
      <c r="H338">
        <v>0.392556480427517</v>
      </c>
      <c r="I338">
        <v>0.1841599334311021</v>
      </c>
      <c r="J338">
        <v>17.93393616054452</v>
      </c>
      <c r="K338">
        <v>2.854044909010569</v>
      </c>
      <c r="L338">
        <v>925.0080340022411</v>
      </c>
      <c r="M338">
        <v>409.3385344160605</v>
      </c>
      <c r="N338">
        <v>455.324958170513</v>
      </c>
    </row>
    <row r="339" spans="1:14">
      <c r="A339">
        <v>337</v>
      </c>
      <c r="B339">
        <v>43.64735332508464</v>
      </c>
      <c r="C339">
        <v>1905.820087742118</v>
      </c>
      <c r="D339">
        <v>0.4303550743384648</v>
      </c>
      <c r="E339">
        <v>217.1212745343539</v>
      </c>
      <c r="F339">
        <v>16.81609421043711</v>
      </c>
      <c r="G339">
        <v>33459.83307653313</v>
      </c>
      <c r="H339">
        <v>0.3926006634505189</v>
      </c>
      <c r="I339">
        <v>0.1840708951058318</v>
      </c>
      <c r="J339">
        <v>17.93711906037812</v>
      </c>
      <c r="K339">
        <v>2.854044909010569</v>
      </c>
      <c r="L339">
        <v>925.0080340022411</v>
      </c>
      <c r="M339">
        <v>409.4028844655714</v>
      </c>
      <c r="N339">
        <v>455.3383116780722</v>
      </c>
    </row>
    <row r="340" spans="1:14">
      <c r="A340">
        <v>338</v>
      </c>
      <c r="B340">
        <v>43.64053022375024</v>
      </c>
      <c r="C340">
        <v>1905.757016026162</v>
      </c>
      <c r="D340">
        <v>0.4303394322620077</v>
      </c>
      <c r="E340">
        <v>217.1157028611145</v>
      </c>
      <c r="F340">
        <v>16.81665074514149</v>
      </c>
      <c r="G340">
        <v>33459.83307653313</v>
      </c>
      <c r="H340">
        <v>0.3925941438020449</v>
      </c>
      <c r="I340">
        <v>0.1840875389662741</v>
      </c>
      <c r="J340">
        <v>17.9367760762929</v>
      </c>
      <c r="K340">
        <v>2.854044909010569</v>
      </c>
      <c r="L340">
        <v>925.0080340022411</v>
      </c>
      <c r="M340">
        <v>409.3898554844233</v>
      </c>
      <c r="N340">
        <v>455.3744264842085</v>
      </c>
    </row>
    <row r="341" spans="1:14">
      <c r="A341">
        <v>339</v>
      </c>
      <c r="B341">
        <v>43.6281752515462</v>
      </c>
      <c r="C341">
        <v>1905.375497227187</v>
      </c>
      <c r="D341">
        <v>0.4303392048291406</v>
      </c>
      <c r="E341">
        <v>217.0826223287938</v>
      </c>
      <c r="F341">
        <v>16.82001799133752</v>
      </c>
      <c r="G341">
        <v>33459.83307653312</v>
      </c>
      <c r="H341">
        <v>0.3925885457280967</v>
      </c>
      <c r="I341">
        <v>0.1840671908682052</v>
      </c>
      <c r="J341">
        <v>17.93590530793086</v>
      </c>
      <c r="K341">
        <v>2.854044909010569</v>
      </c>
      <c r="L341">
        <v>925.0080340022411</v>
      </c>
      <c r="M341">
        <v>409.4135310133309</v>
      </c>
      <c r="N341">
        <v>455.4296107141129</v>
      </c>
    </row>
    <row r="342" spans="1:14">
      <c r="A342">
        <v>340</v>
      </c>
      <c r="B342">
        <v>43.64135958220733</v>
      </c>
      <c r="C342">
        <v>1900.822824231898</v>
      </c>
      <c r="D342">
        <v>0.4305377146985562</v>
      </c>
      <c r="E342">
        <v>216.5980778734268</v>
      </c>
      <c r="F342">
        <v>16.86030372481738</v>
      </c>
      <c r="G342">
        <v>33459.83307653313</v>
      </c>
      <c r="H342">
        <v>0.3925938227219041</v>
      </c>
      <c r="I342">
        <v>0.183946705888121</v>
      </c>
      <c r="J342">
        <v>17.93496544485295</v>
      </c>
      <c r="K342">
        <v>2.854044909010569</v>
      </c>
      <c r="L342">
        <v>925.0080340022411</v>
      </c>
      <c r="M342">
        <v>409.5318742806384</v>
      </c>
      <c r="N342">
        <v>455.8368357824251</v>
      </c>
    </row>
    <row r="343" spans="1:14">
      <c r="A343">
        <v>341</v>
      </c>
      <c r="B343">
        <v>43.58915986802902</v>
      </c>
      <c r="C343">
        <v>1906.603440944453</v>
      </c>
      <c r="D343">
        <v>0.4302256658512091</v>
      </c>
      <c r="E343">
        <v>217.228661743751</v>
      </c>
      <c r="F343">
        <v>16.80918509605725</v>
      </c>
      <c r="G343">
        <v>33459.83307653312</v>
      </c>
      <c r="H343">
        <v>0.3925654946776496</v>
      </c>
      <c r="I343">
        <v>0.18411115262897</v>
      </c>
      <c r="J343">
        <v>17.93419825849333</v>
      </c>
      <c r="K343">
        <v>2.854044909010569</v>
      </c>
      <c r="L343">
        <v>925.0080340022411</v>
      </c>
      <c r="M343">
        <v>409.3824521029671</v>
      </c>
      <c r="N343">
        <v>455.4165716993202</v>
      </c>
    </row>
    <row r="344" spans="1:14">
      <c r="A344">
        <v>342</v>
      </c>
      <c r="B344">
        <v>43.78411248379286</v>
      </c>
      <c r="C344">
        <v>1908.872146526877</v>
      </c>
      <c r="D344">
        <v>0.4304661415325257</v>
      </c>
      <c r="E344">
        <v>217.3826816562903</v>
      </c>
      <c r="F344">
        <v>16.78920728238712</v>
      </c>
      <c r="G344">
        <v>33459.83307653312</v>
      </c>
      <c r="H344">
        <v>0.3926847133845177</v>
      </c>
      <c r="I344">
        <v>0.1841096296539629</v>
      </c>
      <c r="J344">
        <v>17.94577557384889</v>
      </c>
      <c r="K344">
        <v>2.854044909010569</v>
      </c>
      <c r="L344">
        <v>925.0080340022411</v>
      </c>
      <c r="M344">
        <v>409.3159325686808</v>
      </c>
      <c r="N344">
        <v>454.7079417964202</v>
      </c>
    </row>
    <row r="345" spans="1:14">
      <c r="A345">
        <v>343</v>
      </c>
      <c r="B345">
        <v>43.65608340972884</v>
      </c>
      <c r="C345">
        <v>1907.463033158649</v>
      </c>
      <c r="D345">
        <v>0.430305448054638</v>
      </c>
      <c r="E345">
        <v>217.2900481026392</v>
      </c>
      <c r="F345">
        <v>16.80161008968262</v>
      </c>
      <c r="G345">
        <v>33459.83307653313</v>
      </c>
      <c r="H345">
        <v>0.3926065509467781</v>
      </c>
      <c r="I345">
        <v>0.1841123510698027</v>
      </c>
      <c r="J345">
        <v>17.93820595224832</v>
      </c>
      <c r="K345">
        <v>2.854044909010569</v>
      </c>
      <c r="L345">
        <v>925.0080340022411</v>
      </c>
      <c r="M345">
        <v>409.3578061831245</v>
      </c>
      <c r="N345">
        <v>455.1695941104467</v>
      </c>
    </row>
    <row r="346" spans="1:14">
      <c r="A346">
        <v>344</v>
      </c>
      <c r="B346">
        <v>43.61725850311046</v>
      </c>
      <c r="C346">
        <v>1903.686458822978</v>
      </c>
      <c r="D346">
        <v>0.4303849523609095</v>
      </c>
      <c r="E346">
        <v>216.9092808836716</v>
      </c>
      <c r="F346">
        <v>16.83494148686127</v>
      </c>
      <c r="G346">
        <v>33459.83307653313</v>
      </c>
      <c r="H346">
        <v>0.3925806016836929</v>
      </c>
      <c r="I346">
        <v>0.1840304093776318</v>
      </c>
      <c r="J346">
        <v>17.93470636118843</v>
      </c>
      <c r="K346">
        <v>2.854044909010569</v>
      </c>
      <c r="L346">
        <v>925.0080340022411</v>
      </c>
      <c r="M346">
        <v>409.4550970630841</v>
      </c>
      <c r="N346">
        <v>455.6106688680808</v>
      </c>
    </row>
    <row r="347" spans="1:14">
      <c r="A347">
        <v>345</v>
      </c>
      <c r="B347">
        <v>43.54698803592397</v>
      </c>
      <c r="C347">
        <v>1901.290057014539</v>
      </c>
      <c r="D347">
        <v>0.4303590672751706</v>
      </c>
      <c r="E347">
        <v>216.6877180538301</v>
      </c>
      <c r="F347">
        <v>16.85616038719435</v>
      </c>
      <c r="G347">
        <v>33459.83307653312</v>
      </c>
      <c r="H347">
        <v>0.3925365762139788</v>
      </c>
      <c r="I347">
        <v>0.1839910015632075</v>
      </c>
      <c r="J347">
        <v>17.92993059183634</v>
      </c>
      <c r="K347">
        <v>2.854044909010569</v>
      </c>
      <c r="L347">
        <v>925.0080340022411</v>
      </c>
      <c r="M347">
        <v>409.5199270380285</v>
      </c>
      <c r="N347">
        <v>456.029275533959</v>
      </c>
    </row>
    <row r="348" spans="1:14">
      <c r="A348">
        <v>346</v>
      </c>
      <c r="B348">
        <v>43.5120067050548</v>
      </c>
      <c r="C348">
        <v>1908.708792963409</v>
      </c>
      <c r="D348">
        <v>0.4300123152595787</v>
      </c>
      <c r="E348">
        <v>217.483238369668</v>
      </c>
      <c r="F348">
        <v>16.79064415785366</v>
      </c>
      <c r="G348">
        <v>33459.83307653313</v>
      </c>
      <c r="H348">
        <v>0.3925192076446098</v>
      </c>
      <c r="I348">
        <v>0.184192465859675</v>
      </c>
      <c r="J348">
        <v>17.93072456593296</v>
      </c>
      <c r="K348">
        <v>2.854044909010569</v>
      </c>
      <c r="L348">
        <v>925.0080340022411</v>
      </c>
      <c r="M348">
        <v>409.3271123223046</v>
      </c>
      <c r="N348">
        <v>455.4227251502771</v>
      </c>
    </row>
    <row r="349" spans="1:14">
      <c r="A349">
        <v>347</v>
      </c>
      <c r="B349">
        <v>43.59666214239268</v>
      </c>
      <c r="C349">
        <v>1907.233727052711</v>
      </c>
      <c r="D349">
        <v>0.430213048524292</v>
      </c>
      <c r="E349">
        <v>217.2914601659915</v>
      </c>
      <c r="F349">
        <v>16.80363014193344</v>
      </c>
      <c r="G349">
        <v>33459.83307653313</v>
      </c>
      <c r="H349">
        <v>0.3925701041590818</v>
      </c>
      <c r="I349">
        <v>0.1841269508243525</v>
      </c>
      <c r="J349">
        <v>17.93485297765631</v>
      </c>
      <c r="K349">
        <v>2.854044909010569</v>
      </c>
      <c r="L349">
        <v>925.0080340022411</v>
      </c>
      <c r="M349">
        <v>409.3639271460469</v>
      </c>
      <c r="N349">
        <v>455.3296461590533</v>
      </c>
    </row>
    <row r="350" spans="1:14">
      <c r="A350">
        <v>348</v>
      </c>
      <c r="B350">
        <v>43.89865803271304</v>
      </c>
      <c r="C350">
        <v>1908.671052895743</v>
      </c>
      <c r="D350">
        <v>0.4306650725749775</v>
      </c>
      <c r="E350">
        <v>217.3118069441807</v>
      </c>
      <c r="F350">
        <v>16.79097615851229</v>
      </c>
      <c r="G350">
        <v>33459.83307653313</v>
      </c>
      <c r="H350">
        <v>0.3927533320236347</v>
      </c>
      <c r="I350">
        <v>0.1840714575194521</v>
      </c>
      <c r="J350">
        <v>17.95200237279111</v>
      </c>
      <c r="K350">
        <v>2.854044909010569</v>
      </c>
      <c r="L350">
        <v>925.0080340022411</v>
      </c>
      <c r="M350">
        <v>409.3151959395581</v>
      </c>
      <c r="N350">
        <v>454.4315974274183</v>
      </c>
    </row>
    <row r="351" spans="1:14">
      <c r="A351">
        <v>349</v>
      </c>
      <c r="B351">
        <v>43.73375367584357</v>
      </c>
      <c r="C351">
        <v>1906.745744211956</v>
      </c>
      <c r="D351">
        <v>0.4304652367486097</v>
      </c>
      <c r="E351">
        <v>217.1813557371078</v>
      </c>
      <c r="F351">
        <v>16.80793060160224</v>
      </c>
      <c r="G351">
        <v>33459.83307653313</v>
      </c>
      <c r="H351">
        <v>0.3926535777451342</v>
      </c>
      <c r="I351">
        <v>0.1840668463329327</v>
      </c>
      <c r="J351">
        <v>17.94221293842864</v>
      </c>
      <c r="K351">
        <v>2.854044909010569</v>
      </c>
      <c r="L351">
        <v>925.0080340022411</v>
      </c>
      <c r="M351">
        <v>409.3767558148803</v>
      </c>
      <c r="N351">
        <v>455.0354590306684</v>
      </c>
    </row>
    <row r="352" spans="1:14">
      <c r="A352">
        <v>350</v>
      </c>
      <c r="B352">
        <v>43.71372273863882</v>
      </c>
      <c r="C352">
        <v>1906.074449071315</v>
      </c>
      <c r="D352">
        <v>0.4304574496951728</v>
      </c>
      <c r="E352">
        <v>217.1194286547869</v>
      </c>
      <c r="F352">
        <v>16.81385014065413</v>
      </c>
      <c r="G352">
        <v>33459.83307653313</v>
      </c>
      <c r="H352">
        <v>0.3926410662408069</v>
      </c>
      <c r="I352">
        <v>0.1840559019656187</v>
      </c>
      <c r="J352">
        <v>17.94086444829521</v>
      </c>
      <c r="K352">
        <v>2.854044909010569</v>
      </c>
      <c r="L352">
        <v>925.0080340022411</v>
      </c>
      <c r="M352">
        <v>409.3949137231214</v>
      </c>
      <c r="N352">
        <v>455.148102535024</v>
      </c>
    </row>
    <row r="353" spans="1:14">
      <c r="A353">
        <v>351</v>
      </c>
      <c r="B353">
        <v>43.69217116202504</v>
      </c>
      <c r="C353">
        <v>1906.117315025988</v>
      </c>
      <c r="D353">
        <v>0.430419577340354</v>
      </c>
      <c r="E353">
        <v>217.13328149095</v>
      </c>
      <c r="F353">
        <v>16.81347202030847</v>
      </c>
      <c r="G353">
        <v>33459.83307653312</v>
      </c>
      <c r="H353">
        <v>0.3926280793689848</v>
      </c>
      <c r="I353">
        <v>0.1840635283666063</v>
      </c>
      <c r="J353">
        <v>17.93969165155517</v>
      </c>
      <c r="K353">
        <v>2.854044909010569</v>
      </c>
      <c r="L353">
        <v>925.0080340022411</v>
      </c>
      <c r="M353">
        <v>409.394649335107</v>
      </c>
      <c r="N353">
        <v>455.2073085542045</v>
      </c>
    </row>
    <row r="354" spans="1:14">
      <c r="A354">
        <v>352</v>
      </c>
      <c r="B354">
        <v>43.70979823789261</v>
      </c>
      <c r="C354">
        <v>1907.683034701163</v>
      </c>
      <c r="D354">
        <v>0.4303884969872733</v>
      </c>
      <c r="E354">
        <v>217.2902216177672</v>
      </c>
      <c r="F354">
        <v>16.79967246164421</v>
      </c>
      <c r="G354">
        <v>33459.83307653313</v>
      </c>
      <c r="H354">
        <v>0.392639576357515</v>
      </c>
      <c r="I354">
        <v>0.1840987326820596</v>
      </c>
      <c r="J354">
        <v>17.94123862549169</v>
      </c>
      <c r="K354">
        <v>2.854044909010569</v>
      </c>
      <c r="L354">
        <v>925.0080340022411</v>
      </c>
      <c r="M354">
        <v>409.3526567431807</v>
      </c>
      <c r="N354">
        <v>455.0092359396816</v>
      </c>
    </row>
    <row r="355" spans="1:14">
      <c r="A355">
        <v>353</v>
      </c>
      <c r="B355">
        <v>43.75790650126712</v>
      </c>
      <c r="C355">
        <v>1905.370661598796</v>
      </c>
      <c r="D355">
        <v>0.4305588778232414</v>
      </c>
      <c r="E355">
        <v>217.0262769457962</v>
      </c>
      <c r="F355">
        <v>16.82006067875692</v>
      </c>
      <c r="G355">
        <v>33459.83307653313</v>
      </c>
      <c r="H355">
        <v>0.3926673015088122</v>
      </c>
      <c r="I355">
        <v>0.1840244942260952</v>
      </c>
      <c r="J355">
        <v>17.94304221449663</v>
      </c>
      <c r="K355">
        <v>2.854044909010569</v>
      </c>
      <c r="L355">
        <v>925.0080340022411</v>
      </c>
      <c r="M355">
        <v>409.4115638190574</v>
      </c>
      <c r="N355">
        <v>455.0919833223715</v>
      </c>
    </row>
    <row r="356" spans="1:14">
      <c r="A356">
        <v>354</v>
      </c>
      <c r="B356">
        <v>43.78688522223687</v>
      </c>
      <c r="C356">
        <v>1906.013881147792</v>
      </c>
      <c r="D356">
        <v>0.4305818077025538</v>
      </c>
      <c r="E356">
        <v>217.0811321707317</v>
      </c>
      <c r="F356">
        <v>16.81438443896094</v>
      </c>
      <c r="G356">
        <v>33459.83307653314</v>
      </c>
      <c r="H356">
        <v>0.3926848585926427</v>
      </c>
      <c r="I356">
        <v>0.1840342045270925</v>
      </c>
      <c r="J356">
        <v>17.94487968895373</v>
      </c>
      <c r="K356">
        <v>2.854044909010569</v>
      </c>
      <c r="L356">
        <v>925.0080340022411</v>
      </c>
      <c r="M356">
        <v>409.3917664634101</v>
      </c>
      <c r="N356">
        <v>454.9553484473523</v>
      </c>
    </row>
    <row r="357" spans="1:14">
      <c r="A357">
        <v>355</v>
      </c>
      <c r="B357">
        <v>43.7525751652101</v>
      </c>
      <c r="C357">
        <v>1905.408989021068</v>
      </c>
      <c r="D357">
        <v>0.430549047540764</v>
      </c>
      <c r="E357">
        <v>217.0327943462801</v>
      </c>
      <c r="F357">
        <v>16.81972234217302</v>
      </c>
      <c r="G357">
        <v>33459.83307653312</v>
      </c>
      <c r="H357">
        <v>0.3926643301484046</v>
      </c>
      <c r="I357">
        <v>0.1840255757486723</v>
      </c>
      <c r="J357">
        <v>17.94275632173752</v>
      </c>
      <c r="K357">
        <v>2.854044909010569</v>
      </c>
      <c r="L357">
        <v>925.0080340022411</v>
      </c>
      <c r="M357">
        <v>409.4121704369228</v>
      </c>
      <c r="N357">
        <v>455.0989627207853</v>
      </c>
    </row>
    <row r="358" spans="1:14">
      <c r="A358">
        <v>356</v>
      </c>
      <c r="B358">
        <v>43.79039379099255</v>
      </c>
      <c r="C358">
        <v>1905.138852651755</v>
      </c>
      <c r="D358">
        <v>0.4306227018123259</v>
      </c>
      <c r="E358">
        <v>216.9879796576092</v>
      </c>
      <c r="F358">
        <v>16.82210727003276</v>
      </c>
      <c r="G358">
        <v>33459.83307653313</v>
      </c>
      <c r="H358">
        <v>0.3926868400630545</v>
      </c>
      <c r="I358">
        <v>0.1840077673657975</v>
      </c>
      <c r="J358">
        <v>17.94473901187349</v>
      </c>
      <c r="K358">
        <v>2.854044909010569</v>
      </c>
      <c r="L358">
        <v>925.0080340022411</v>
      </c>
      <c r="M358">
        <v>409.4172599729211</v>
      </c>
      <c r="N358">
        <v>455.0297490572392</v>
      </c>
    </row>
    <row r="359" spans="1:14">
      <c r="A359">
        <v>357</v>
      </c>
      <c r="B359">
        <v>43.79268653232729</v>
      </c>
      <c r="C359">
        <v>1907.138630231208</v>
      </c>
      <c r="D359">
        <v>0.4305490364410067</v>
      </c>
      <c r="E359">
        <v>217.197162557858</v>
      </c>
      <c r="F359">
        <v>16.8044680316342</v>
      </c>
      <c r="G359">
        <v>33459.83307653313</v>
      </c>
      <c r="H359">
        <v>0.392689405503801</v>
      </c>
      <c r="I359">
        <v>0.1840587826388923</v>
      </c>
      <c r="J359">
        <v>17.94560192121635</v>
      </c>
      <c r="K359">
        <v>2.854044909010569</v>
      </c>
      <c r="L359">
        <v>925.0080340022411</v>
      </c>
      <c r="M359">
        <v>409.3644266906133</v>
      </c>
      <c r="N359">
        <v>454.8354142990114</v>
      </c>
    </row>
    <row r="360" spans="1:14">
      <c r="A360">
        <v>358</v>
      </c>
      <c r="B360">
        <v>43.74671906051899</v>
      </c>
      <c r="C360">
        <v>1905.949736653856</v>
      </c>
      <c r="D360">
        <v>0.4305178569025095</v>
      </c>
      <c r="E360">
        <v>217.0920578299149</v>
      </c>
      <c r="F360">
        <v>16.81495032491267</v>
      </c>
      <c r="G360">
        <v>33459.83307653313</v>
      </c>
      <c r="H360">
        <v>0.3926609794930889</v>
      </c>
      <c r="I360">
        <v>0.1840422604527887</v>
      </c>
      <c r="J360">
        <v>17.94263599405297</v>
      </c>
      <c r="K360">
        <v>2.854044909010569</v>
      </c>
      <c r="L360">
        <v>925.0080340022411</v>
      </c>
      <c r="M360">
        <v>409.3972822826053</v>
      </c>
      <c r="N360">
        <v>455.0605800519413</v>
      </c>
    </row>
    <row r="361" spans="1:14">
      <c r="A361">
        <v>359</v>
      </c>
      <c r="B361">
        <v>43.77070578911096</v>
      </c>
      <c r="C361">
        <v>1903.503680758528</v>
      </c>
      <c r="D361">
        <v>0.4306543229894433</v>
      </c>
      <c r="E361">
        <v>216.8249430069947</v>
      </c>
      <c r="F361">
        <v>16.83655801014473</v>
      </c>
      <c r="G361">
        <v>33459.83307653313</v>
      </c>
      <c r="H361">
        <v>0.3926744922842985</v>
      </c>
      <c r="I361">
        <v>0.1839684358373434</v>
      </c>
      <c r="J361">
        <v>17.94305088434712</v>
      </c>
      <c r="K361">
        <v>2.854044909010569</v>
      </c>
      <c r="L361">
        <v>925.0080340022411</v>
      </c>
      <c r="M361">
        <v>409.4639302437378</v>
      </c>
      <c r="N361">
        <v>455.2304629204571</v>
      </c>
    </row>
    <row r="362" spans="1:14">
      <c r="A362">
        <v>360</v>
      </c>
      <c r="B362">
        <v>43.75329050195403</v>
      </c>
      <c r="C362">
        <v>1902.740598585897</v>
      </c>
      <c r="D362">
        <v>0.4306538821659266</v>
      </c>
      <c r="E362">
        <v>216.7520057514436</v>
      </c>
      <c r="F362">
        <v>16.84331020604341</v>
      </c>
      <c r="G362">
        <v>33459.83307653313</v>
      </c>
      <c r="H362">
        <v>0.392663264818682</v>
      </c>
      <c r="I362">
        <v>0.1839560722643353</v>
      </c>
      <c r="J362">
        <v>17.94181945254404</v>
      </c>
      <c r="K362">
        <v>2.854044909010569</v>
      </c>
      <c r="L362">
        <v>925.0080340022411</v>
      </c>
      <c r="M362">
        <v>409.48279661813</v>
      </c>
      <c r="N362">
        <v>455.3466973555653</v>
      </c>
    </row>
    <row r="363" spans="1:14">
      <c r="A363">
        <v>361</v>
      </c>
      <c r="B363">
        <v>43.91459257676784</v>
      </c>
      <c r="C363">
        <v>1905.113113543899</v>
      </c>
      <c r="D363">
        <v>0.4308341134537627</v>
      </c>
      <c r="E363">
        <v>216.9323985217709</v>
      </c>
      <c r="F363">
        <v>16.82233454579415</v>
      </c>
      <c r="G363">
        <v>33459.83307653313</v>
      </c>
      <c r="H363">
        <v>0.3927623556919194</v>
      </c>
      <c r="I363">
        <v>0.183963237007367</v>
      </c>
      <c r="J363">
        <v>17.95153747905004</v>
      </c>
      <c r="K363">
        <v>2.854044909010569</v>
      </c>
      <c r="L363">
        <v>925.0080340022411</v>
      </c>
      <c r="M363">
        <v>409.4190391013652</v>
      </c>
      <c r="N363">
        <v>454.7140798975901</v>
      </c>
    </row>
    <row r="364" spans="1:14">
      <c r="A364">
        <v>362</v>
      </c>
      <c r="B364">
        <v>43.93223889252218</v>
      </c>
      <c r="C364">
        <v>1900.872678778077</v>
      </c>
      <c r="D364">
        <v>0.4310271376034185</v>
      </c>
      <c r="E364">
        <v>216.479002143389</v>
      </c>
      <c r="F364">
        <v>16.85986152645238</v>
      </c>
      <c r="G364">
        <v>33459.83307653312</v>
      </c>
      <c r="H364">
        <v>0.3927697821938854</v>
      </c>
      <c r="I364">
        <v>0.1838504163317115</v>
      </c>
      <c r="J364">
        <v>17.95094957581737</v>
      </c>
      <c r="K364">
        <v>2.854044909010569</v>
      </c>
      <c r="L364">
        <v>925.0080340022411</v>
      </c>
      <c r="M364">
        <v>409.5285630133103</v>
      </c>
      <c r="N364">
        <v>455.075654327778</v>
      </c>
    </row>
    <row r="365" spans="1:14">
      <c r="A365">
        <v>363</v>
      </c>
      <c r="B365">
        <v>43.91003698670935</v>
      </c>
      <c r="C365">
        <v>1903.251658116623</v>
      </c>
      <c r="D365">
        <v>0.4308980109386618</v>
      </c>
      <c r="E365">
        <v>216.7385670833379</v>
      </c>
      <c r="F365">
        <v>16.83878745458641</v>
      </c>
      <c r="G365">
        <v>33459.83307653313</v>
      </c>
      <c r="H365">
        <v>0.3927582065300806</v>
      </c>
      <c r="I365">
        <v>0.1839180518972491</v>
      </c>
      <c r="J365">
        <v>17.95061138462206</v>
      </c>
      <c r="K365">
        <v>2.854044909010569</v>
      </c>
      <c r="L365">
        <v>925.0080340022411</v>
      </c>
      <c r="M365">
        <v>409.4669504425955</v>
      </c>
      <c r="N365">
        <v>454.9016400407194</v>
      </c>
    </row>
    <row r="366" spans="1:14">
      <c r="A366">
        <v>364</v>
      </c>
      <c r="B366">
        <v>43.92166163274288</v>
      </c>
      <c r="C366">
        <v>1907.508601208518</v>
      </c>
      <c r="D366">
        <v>0.4307521607682349</v>
      </c>
      <c r="E366">
        <v>217.1807686003136</v>
      </c>
      <c r="F366">
        <v>16.80120871974596</v>
      </c>
      <c r="G366">
        <v>33459.83307653313</v>
      </c>
      <c r="H366">
        <v>0.3927677900172925</v>
      </c>
      <c r="I366">
        <v>0.1840253789492732</v>
      </c>
      <c r="J366">
        <v>17.95281512825569</v>
      </c>
      <c r="K366">
        <v>2.854044909010569</v>
      </c>
      <c r="L366">
        <v>925.0080340022411</v>
      </c>
      <c r="M366">
        <v>409.353339553572</v>
      </c>
      <c r="N366">
        <v>454.4616817479996</v>
      </c>
    </row>
    <row r="367" spans="1:14">
      <c r="A367">
        <v>365</v>
      </c>
      <c r="B367">
        <v>43.91007143697777</v>
      </c>
      <c r="C367">
        <v>1904.680603757062</v>
      </c>
      <c r="D367">
        <v>0.4308427464135948</v>
      </c>
      <c r="E367">
        <v>216.8887256432259</v>
      </c>
      <c r="F367">
        <v>16.82615451661452</v>
      </c>
      <c r="G367">
        <v>33459.83307653313</v>
      </c>
      <c r="H367">
        <v>0.392759178039766</v>
      </c>
      <c r="I367">
        <v>0.1839548122952524</v>
      </c>
      <c r="J367">
        <v>17.95113498021468</v>
      </c>
      <c r="K367">
        <v>2.854044909010569</v>
      </c>
      <c r="L367">
        <v>925.0080340022411</v>
      </c>
      <c r="M367">
        <v>409.4293417349882</v>
      </c>
      <c r="N367">
        <v>454.7589962132477</v>
      </c>
    </row>
    <row r="368" spans="1:14">
      <c r="A368">
        <v>366</v>
      </c>
      <c r="B368">
        <v>43.90564870098727</v>
      </c>
      <c r="C368">
        <v>1908.266688450926</v>
      </c>
      <c r="D368">
        <v>0.430697596360577</v>
      </c>
      <c r="E368">
        <v>217.2678083602655</v>
      </c>
      <c r="F368">
        <v>16.79453419041285</v>
      </c>
      <c r="G368">
        <v>33459.83307653313</v>
      </c>
      <c r="H368">
        <v>0.392759110127663</v>
      </c>
      <c r="I368">
        <v>0.1840461996605055</v>
      </c>
      <c r="J368">
        <v>17.95219554915657</v>
      </c>
      <c r="K368">
        <v>2.854044909010569</v>
      </c>
      <c r="L368">
        <v>925.0080340022411</v>
      </c>
      <c r="M368">
        <v>409.3373260217948</v>
      </c>
      <c r="N368">
        <v>454.456860968706</v>
      </c>
    </row>
    <row r="369" spans="1:14">
      <c r="A369">
        <v>367</v>
      </c>
      <c r="B369">
        <v>43.92502054118511</v>
      </c>
      <c r="C369">
        <v>1905.776426198302</v>
      </c>
      <c r="D369">
        <v>0.4308257381411829</v>
      </c>
      <c r="E369">
        <v>216.9975803397065</v>
      </c>
      <c r="F369">
        <v>16.8164794689722</v>
      </c>
      <c r="G369">
        <v>33459.83307653313</v>
      </c>
      <c r="H369">
        <v>0.392768983476232</v>
      </c>
      <c r="I369">
        <v>0.1839775054728043</v>
      </c>
      <c r="J369">
        <v>17.95235289024618</v>
      </c>
      <c r="K369">
        <v>2.854044909010569</v>
      </c>
      <c r="L369">
        <v>925.0080340022411</v>
      </c>
      <c r="M369">
        <v>409.4008812450304</v>
      </c>
      <c r="N369">
        <v>454.6281720129691</v>
      </c>
    </row>
    <row r="370" spans="1:14">
      <c r="A370">
        <v>368</v>
      </c>
      <c r="B370">
        <v>43.96075614282384</v>
      </c>
      <c r="C370">
        <v>1907.132078580692</v>
      </c>
      <c r="D370">
        <v>0.430833538030319</v>
      </c>
      <c r="E370">
        <v>217.1248117964521</v>
      </c>
      <c r="F370">
        <v>16.80452576072537</v>
      </c>
      <c r="G370">
        <v>33459.83307653313</v>
      </c>
      <c r="H370">
        <v>0.3927914846230128</v>
      </c>
      <c r="I370">
        <v>0.1840002398449211</v>
      </c>
      <c r="J370">
        <v>17.95480419366009</v>
      </c>
      <c r="K370">
        <v>2.854044909010569</v>
      </c>
      <c r="L370">
        <v>925.0080340022411</v>
      </c>
      <c r="M370">
        <v>409.3651441850614</v>
      </c>
      <c r="N370">
        <v>454.4126367653137</v>
      </c>
    </row>
    <row r="371" spans="1:14">
      <c r="A371">
        <v>369</v>
      </c>
      <c r="B371">
        <v>43.95116799802535</v>
      </c>
      <c r="C371">
        <v>1907.100900479089</v>
      </c>
      <c r="D371">
        <v>0.4308182071948577</v>
      </c>
      <c r="E371">
        <v>217.1255040019775</v>
      </c>
      <c r="F371">
        <v>16.80480048830346</v>
      </c>
      <c r="G371">
        <v>33459.83307653313</v>
      </c>
      <c r="H371">
        <v>0.3927855394102032</v>
      </c>
      <c r="I371">
        <v>0.1840036308953494</v>
      </c>
      <c r="J371">
        <v>17.95427279641467</v>
      </c>
      <c r="K371">
        <v>2.854044909010569</v>
      </c>
      <c r="L371">
        <v>925.0080340022411</v>
      </c>
      <c r="M371">
        <v>409.3651192267769</v>
      </c>
      <c r="N371">
        <v>454.4361268589211</v>
      </c>
    </row>
    <row r="372" spans="1:14">
      <c r="A372">
        <v>370</v>
      </c>
      <c r="B372">
        <v>43.89359057513987</v>
      </c>
      <c r="C372">
        <v>1906.559506181476</v>
      </c>
      <c r="D372">
        <v>0.4307432047165595</v>
      </c>
      <c r="E372">
        <v>217.093499669677</v>
      </c>
      <c r="F372">
        <v>16.809572446969</v>
      </c>
      <c r="G372">
        <v>33459.83307653312</v>
      </c>
      <c r="H372">
        <v>0.3927507514328251</v>
      </c>
      <c r="I372">
        <v>0.1840064363990612</v>
      </c>
      <c r="J372">
        <v>17.95091398461613</v>
      </c>
      <c r="K372">
        <v>2.854044909010569</v>
      </c>
      <c r="L372">
        <v>925.0080340022411</v>
      </c>
      <c r="M372">
        <v>409.382136412272</v>
      </c>
      <c r="N372">
        <v>454.6355572171817</v>
      </c>
    </row>
    <row r="373" spans="1:14">
      <c r="A373">
        <v>371</v>
      </c>
      <c r="B373">
        <v>43.97566698299873</v>
      </c>
      <c r="C373">
        <v>1907.978729450736</v>
      </c>
      <c r="D373">
        <v>0.4308255080705236</v>
      </c>
      <c r="E373">
        <v>217.2073040063308</v>
      </c>
      <c r="F373">
        <v>16.79706888181138</v>
      </c>
      <c r="G373">
        <v>33459.83307653313</v>
      </c>
      <c r="H373">
        <v>0.3928009092364107</v>
      </c>
      <c r="I373">
        <v>0.1840179805324955</v>
      </c>
      <c r="J373">
        <v>17.95593249154393</v>
      </c>
      <c r="K373">
        <v>2.854044909010569</v>
      </c>
      <c r="L373">
        <v>925.0080340022411</v>
      </c>
      <c r="M373">
        <v>409.3419006480431</v>
      </c>
      <c r="N373">
        <v>454.2979153345975</v>
      </c>
    </row>
    <row r="374" spans="1:14">
      <c r="A374">
        <v>372</v>
      </c>
      <c r="B374">
        <v>43.92673804816231</v>
      </c>
      <c r="C374">
        <v>1909.104207816189</v>
      </c>
      <c r="D374">
        <v>0.4306998500115068</v>
      </c>
      <c r="E374">
        <v>217.3465207926925</v>
      </c>
      <c r="F374">
        <v>16.78716646917613</v>
      </c>
      <c r="G374">
        <v>33459.83307653313</v>
      </c>
      <c r="H374">
        <v>0.3927721138884791</v>
      </c>
      <c r="I374">
        <v>0.1840628926652995</v>
      </c>
      <c r="J374">
        <v>17.95366745905616</v>
      </c>
      <c r="K374">
        <v>2.854044909010569</v>
      </c>
      <c r="L374">
        <v>925.0080340022411</v>
      </c>
      <c r="M374">
        <v>409.3131036107727</v>
      </c>
      <c r="N374">
        <v>454.3137924061293</v>
      </c>
    </row>
    <row r="375" spans="1:14">
      <c r="A375">
        <v>373</v>
      </c>
      <c r="B375">
        <v>43.94122897833761</v>
      </c>
      <c r="C375">
        <v>1907.622971113489</v>
      </c>
      <c r="D375">
        <v>0.430782250805718</v>
      </c>
      <c r="E375">
        <v>217.1849006115877</v>
      </c>
      <c r="F375">
        <v>16.80020141763555</v>
      </c>
      <c r="G375">
        <v>33459.83307653313</v>
      </c>
      <c r="H375">
        <v>0.3927801884880947</v>
      </c>
      <c r="I375">
        <v>0.1840180684604732</v>
      </c>
      <c r="J375">
        <v>17.95390981206006</v>
      </c>
      <c r="K375">
        <v>2.854044909010569</v>
      </c>
      <c r="L375">
        <v>925.0080340022411</v>
      </c>
      <c r="M375">
        <v>409.3536298418152</v>
      </c>
      <c r="N375">
        <v>454.4212508901751</v>
      </c>
    </row>
    <row r="376" spans="1:14">
      <c r="A376">
        <v>374</v>
      </c>
      <c r="B376">
        <v>44.04154296673966</v>
      </c>
      <c r="C376">
        <v>1910.260329417775</v>
      </c>
      <c r="D376">
        <v>0.430847666864206</v>
      </c>
      <c r="E376">
        <v>217.4188111565936</v>
      </c>
      <c r="F376">
        <v>16.777006594375</v>
      </c>
      <c r="G376">
        <v>33459.83307653313</v>
      </c>
      <c r="H376">
        <v>0.392842034459194</v>
      </c>
      <c r="I376">
        <v>0.1840556904387452</v>
      </c>
      <c r="J376">
        <v>17.96036740658833</v>
      </c>
      <c r="K376">
        <v>2.854044909010569</v>
      </c>
      <c r="L376">
        <v>925.0080340022411</v>
      </c>
      <c r="M376">
        <v>409.2804790545701</v>
      </c>
      <c r="N376">
        <v>453.9201300751451</v>
      </c>
    </row>
    <row r="377" spans="1:14">
      <c r="A377">
        <v>375</v>
      </c>
      <c r="B377">
        <v>43.92237571653113</v>
      </c>
      <c r="C377">
        <v>1906.900000131428</v>
      </c>
      <c r="D377">
        <v>0.4307782909565595</v>
      </c>
      <c r="E377">
        <v>217.116933011989</v>
      </c>
      <c r="F377">
        <v>16.80657094834869</v>
      </c>
      <c r="G377">
        <v>33459.83307653313</v>
      </c>
      <c r="H377">
        <v>0.3927682546181397</v>
      </c>
      <c r="I377">
        <v>0.1840062054149968</v>
      </c>
      <c r="J377">
        <v>17.95261434130455</v>
      </c>
      <c r="K377">
        <v>2.854044909010569</v>
      </c>
      <c r="L377">
        <v>925.0080340022411</v>
      </c>
      <c r="M377">
        <v>409.3723848282422</v>
      </c>
      <c r="N377">
        <v>454.5381089764907</v>
      </c>
    </row>
    <row r="378" spans="1:14">
      <c r="A378">
        <v>376</v>
      </c>
      <c r="B378">
        <v>44.00213625953618</v>
      </c>
      <c r="C378">
        <v>1909.067906916884</v>
      </c>
      <c r="D378">
        <v>0.4308285624733586</v>
      </c>
      <c r="E378">
        <v>217.3106418744165</v>
      </c>
      <c r="F378">
        <v>16.78748567690959</v>
      </c>
      <c r="G378">
        <v>33459.83307653312</v>
      </c>
      <c r="H378">
        <v>0.3928178345318684</v>
      </c>
      <c r="I378">
        <v>0.1840355837185743</v>
      </c>
      <c r="J378">
        <v>17.9577722152698</v>
      </c>
      <c r="K378">
        <v>2.854044909010569</v>
      </c>
      <c r="L378">
        <v>925.0080340022411</v>
      </c>
      <c r="M378">
        <v>409.3145218850256</v>
      </c>
      <c r="N378">
        <v>454.1353781672614</v>
      </c>
    </row>
    <row r="379" spans="1:14">
      <c r="A379">
        <v>377</v>
      </c>
      <c r="B379">
        <v>44.03219476953652</v>
      </c>
      <c r="C379">
        <v>1908.4865132953</v>
      </c>
      <c r="D379">
        <v>0.4309012437288973</v>
      </c>
      <c r="E379">
        <v>217.2366632070647</v>
      </c>
      <c r="F379">
        <v>16.79259974872881</v>
      </c>
      <c r="G379">
        <v>33459.83307653313</v>
      </c>
      <c r="H379">
        <v>0.3928354872297659</v>
      </c>
      <c r="I379">
        <v>0.1840112363919079</v>
      </c>
      <c r="J379">
        <v>17.95920315662062</v>
      </c>
      <c r="K379">
        <v>2.854044909010569</v>
      </c>
      <c r="L379">
        <v>925.0080340022411</v>
      </c>
      <c r="M379">
        <v>409.3289747479491</v>
      </c>
      <c r="N379">
        <v>454.118069733866</v>
      </c>
    </row>
    <row r="380" spans="1:14">
      <c r="A380">
        <v>378</v>
      </c>
      <c r="B380">
        <v>44.08226754143297</v>
      </c>
      <c r="C380">
        <v>1910.01604266439</v>
      </c>
      <c r="D380">
        <v>0.4309253891784681</v>
      </c>
      <c r="E380">
        <v>217.3757653825274</v>
      </c>
      <c r="F380">
        <v>16.77915233576194</v>
      </c>
      <c r="G380">
        <v>33459.83307653313</v>
      </c>
      <c r="H380">
        <v>0.392866440662394</v>
      </c>
      <c r="I380">
        <v>0.1840358763733991</v>
      </c>
      <c r="J380">
        <v>17.96250272683822</v>
      </c>
      <c r="K380">
        <v>2.854044909010569</v>
      </c>
      <c r="L380">
        <v>925.0080340022411</v>
      </c>
      <c r="M380">
        <v>409.2865127596268</v>
      </c>
      <c r="N380">
        <v>453.8450324615299</v>
      </c>
    </row>
    <row r="381" spans="1:14">
      <c r="A381">
        <v>379</v>
      </c>
      <c r="B381">
        <v>44.00303020634435</v>
      </c>
      <c r="C381">
        <v>1910.276449464784</v>
      </c>
      <c r="D381">
        <v>0.4307835015148181</v>
      </c>
      <c r="E381">
        <v>217.4372801274525</v>
      </c>
      <c r="F381">
        <v>16.77686502003112</v>
      </c>
      <c r="G381">
        <v>33459.83307653313</v>
      </c>
      <c r="H381">
        <v>0.3928191838168876</v>
      </c>
      <c r="I381">
        <v>0.1840661590952026</v>
      </c>
      <c r="J381">
        <v>17.95825856687319</v>
      </c>
      <c r="K381">
        <v>2.854044909010569</v>
      </c>
      <c r="L381">
        <v>925.0080340022411</v>
      </c>
      <c r="M381">
        <v>409.2829707437444</v>
      </c>
      <c r="N381">
        <v>454.0197059234745</v>
      </c>
    </row>
    <row r="382" spans="1:14">
      <c r="A382">
        <v>380</v>
      </c>
      <c r="B382">
        <v>44.05687563767574</v>
      </c>
      <c r="C382">
        <v>1912.219305827319</v>
      </c>
      <c r="D382">
        <v>0.4307978441787378</v>
      </c>
      <c r="E382">
        <v>217.6180967794115</v>
      </c>
      <c r="F382">
        <v>16.75981936065082</v>
      </c>
      <c r="G382">
        <v>33459.83307653313</v>
      </c>
      <c r="H382">
        <v>0.392852552481506</v>
      </c>
      <c r="I382">
        <v>0.1841010016832822</v>
      </c>
      <c r="J382">
        <v>17.96191303966027</v>
      </c>
      <c r="K382">
        <v>2.854044909010569</v>
      </c>
      <c r="L382">
        <v>925.0080340022411</v>
      </c>
      <c r="M382">
        <v>409.2288786003699</v>
      </c>
      <c r="N382">
        <v>453.706174706671</v>
      </c>
    </row>
    <row r="383" spans="1:14">
      <c r="A383">
        <v>381</v>
      </c>
      <c r="B383">
        <v>44.00753509975966</v>
      </c>
      <c r="C383">
        <v>1908.924375613837</v>
      </c>
      <c r="D383">
        <v>0.4308431202834232</v>
      </c>
      <c r="E383">
        <v>217.2932500087879</v>
      </c>
      <c r="F383">
        <v>16.78874792161917</v>
      </c>
      <c r="G383">
        <v>33459.83307653313</v>
      </c>
      <c r="H383">
        <v>0.3928209588012385</v>
      </c>
      <c r="I383">
        <v>0.1840302599666686</v>
      </c>
      <c r="J383">
        <v>17.95801247425318</v>
      </c>
      <c r="K383">
        <v>2.854044909010569</v>
      </c>
      <c r="L383">
        <v>925.0080340022411</v>
      </c>
      <c r="M383">
        <v>409.3181009933473</v>
      </c>
      <c r="N383">
        <v>454.1383643022458</v>
      </c>
    </row>
    <row r="384" spans="1:14">
      <c r="A384">
        <v>382</v>
      </c>
      <c r="B384">
        <v>44.05257487688289</v>
      </c>
      <c r="C384">
        <v>1910.52799081387</v>
      </c>
      <c r="D384">
        <v>0.4308558529919186</v>
      </c>
      <c r="E384">
        <v>217.4422348990351</v>
      </c>
      <c r="F384">
        <v>16.77465616714811</v>
      </c>
      <c r="G384">
        <v>33459.83307653313</v>
      </c>
      <c r="H384">
        <v>0.39284884928678</v>
      </c>
      <c r="I384">
        <v>0.1840589328127126</v>
      </c>
      <c r="J384">
        <v>17.96106554648468</v>
      </c>
      <c r="K384">
        <v>2.854044909010569</v>
      </c>
      <c r="L384">
        <v>925.0080340022411</v>
      </c>
      <c r="M384">
        <v>409.2733293870483</v>
      </c>
      <c r="N384">
        <v>453.8784028330948</v>
      </c>
    </row>
    <row r="385" spans="1:14">
      <c r="A385">
        <v>383</v>
      </c>
      <c r="B385">
        <v>43.96889363788326</v>
      </c>
      <c r="C385">
        <v>1909.530555216756</v>
      </c>
      <c r="D385">
        <v>0.4307549360356904</v>
      </c>
      <c r="E385">
        <v>217.3735010983508</v>
      </c>
      <c r="F385">
        <v>16.78341834125669</v>
      </c>
      <c r="G385">
        <v>33459.83307653314</v>
      </c>
      <c r="H385">
        <v>0.392798065446832</v>
      </c>
      <c r="I385">
        <v>0.184058320073671</v>
      </c>
      <c r="J385">
        <v>17.95611944934799</v>
      </c>
      <c r="K385">
        <v>2.854044909010569</v>
      </c>
      <c r="L385">
        <v>925.0080340022411</v>
      </c>
      <c r="M385">
        <v>409.3029051057202</v>
      </c>
      <c r="N385">
        <v>454.1760510170425</v>
      </c>
    </row>
    <row r="386" spans="1:14">
      <c r="A386">
        <v>384</v>
      </c>
      <c r="B386">
        <v>43.91420575769553</v>
      </c>
      <c r="C386">
        <v>1912.388981827167</v>
      </c>
      <c r="D386">
        <v>0.4305531149267154</v>
      </c>
      <c r="E386">
        <v>217.6974571457413</v>
      </c>
      <c r="F386">
        <v>16.75833235192282</v>
      </c>
      <c r="G386">
        <v>33459.83307653313</v>
      </c>
      <c r="H386">
        <v>0.3927669204633613</v>
      </c>
      <c r="I386">
        <v>0.1841486887198506</v>
      </c>
      <c r="J386">
        <v>17.95416235999571</v>
      </c>
      <c r="K386">
        <v>2.854044909010569</v>
      </c>
      <c r="L386">
        <v>925.0080340022411</v>
      </c>
      <c r="M386">
        <v>409.2297424047366</v>
      </c>
      <c r="N386">
        <v>454.0508128073395</v>
      </c>
    </row>
    <row r="387" spans="1:14">
      <c r="A387">
        <v>385</v>
      </c>
      <c r="B387">
        <v>44.00941585473635</v>
      </c>
      <c r="C387">
        <v>1908.763201839691</v>
      </c>
      <c r="D387">
        <v>0.4308521678914722</v>
      </c>
      <c r="E387">
        <v>217.2754027983164</v>
      </c>
      <c r="F387">
        <v>16.79016554422584</v>
      </c>
      <c r="G387">
        <v>33459.83307653313</v>
      </c>
      <c r="H387">
        <v>0.3928218893027908</v>
      </c>
      <c r="I387">
        <v>0.1840262891786272</v>
      </c>
      <c r="J387">
        <v>17.95806319685149</v>
      </c>
      <c r="K387">
        <v>2.854044909010569</v>
      </c>
      <c r="L387">
        <v>925.0080340022411</v>
      </c>
      <c r="M387">
        <v>409.3215689459016</v>
      </c>
      <c r="N387">
        <v>454.1486510628427</v>
      </c>
    </row>
    <row r="388" spans="1:14">
      <c r="A388">
        <v>386</v>
      </c>
      <c r="B388">
        <v>44.00704624346533</v>
      </c>
      <c r="C388">
        <v>1909.730145143427</v>
      </c>
      <c r="D388">
        <v>0.4308108993694176</v>
      </c>
      <c r="E388">
        <v>217.3780300163859</v>
      </c>
      <c r="F388">
        <v>16.78166427079572</v>
      </c>
      <c r="G388">
        <v>33459.83307653312</v>
      </c>
      <c r="H388">
        <v>0.3928211093630184</v>
      </c>
      <c r="I388">
        <v>0.1840518320697575</v>
      </c>
      <c r="J388">
        <v>17.95828336968537</v>
      </c>
      <c r="K388">
        <v>2.854044909010569</v>
      </c>
      <c r="L388">
        <v>925.0080340022411</v>
      </c>
      <c r="M388">
        <v>409.2962951396938</v>
      </c>
      <c r="N388">
        <v>454.0570926213904</v>
      </c>
    </row>
    <row r="389" spans="1:14">
      <c r="A389">
        <v>387</v>
      </c>
      <c r="B389">
        <v>44.00728358191464</v>
      </c>
      <c r="C389">
        <v>1911.623041619129</v>
      </c>
      <c r="D389">
        <v>0.4307386453242876</v>
      </c>
      <c r="E389">
        <v>217.5769370964533</v>
      </c>
      <c r="F389">
        <v>16.7650470023997</v>
      </c>
      <c r="G389">
        <v>33459.83307653313</v>
      </c>
      <c r="H389">
        <v>0.3928226190374527</v>
      </c>
      <c r="I389">
        <v>0.1840994512337362</v>
      </c>
      <c r="J389">
        <v>17.95898310435255</v>
      </c>
      <c r="K389">
        <v>2.854044909010569</v>
      </c>
      <c r="L389">
        <v>925.0080340022411</v>
      </c>
      <c r="M389">
        <v>409.2475066480038</v>
      </c>
      <c r="N389">
        <v>453.8798359608631</v>
      </c>
    </row>
    <row r="390" spans="1:14">
      <c r="A390">
        <v>388</v>
      </c>
      <c r="B390">
        <v>44.0035038870468</v>
      </c>
      <c r="C390">
        <v>1911.340832347563</v>
      </c>
      <c r="D390">
        <v>0.4307429779383188</v>
      </c>
      <c r="E390">
        <v>217.5488374008993</v>
      </c>
      <c r="F390">
        <v>16.76752235981489</v>
      </c>
      <c r="G390">
        <v>33459.83307653312</v>
      </c>
      <c r="H390">
        <v>0.3928200887910612</v>
      </c>
      <c r="I390">
        <v>0.1840939395710799</v>
      </c>
      <c r="J390">
        <v>17.95867592230724</v>
      </c>
      <c r="K390">
        <v>2.854044909010569</v>
      </c>
      <c r="L390">
        <v>925.0080340022411</v>
      </c>
      <c r="M390">
        <v>409.2544956019843</v>
      </c>
      <c r="N390">
        <v>453.9130038639228</v>
      </c>
    </row>
    <row r="391" spans="1:14">
      <c r="A391">
        <v>389</v>
      </c>
      <c r="B391">
        <v>43.99513517535851</v>
      </c>
      <c r="C391">
        <v>1910.655957648275</v>
      </c>
      <c r="D391">
        <v>0.4307555186879154</v>
      </c>
      <c r="E391">
        <v>217.4805001567939</v>
      </c>
      <c r="F391">
        <v>16.77353267883021</v>
      </c>
      <c r="G391">
        <v>33459.83307653313</v>
      </c>
      <c r="H391">
        <v>0.3928146574554582</v>
      </c>
      <c r="I391">
        <v>0.1840786743155366</v>
      </c>
      <c r="J391">
        <v>17.9579675889235</v>
      </c>
      <c r="K391">
        <v>2.854044909010569</v>
      </c>
      <c r="L391">
        <v>925.0080340022411</v>
      </c>
      <c r="M391">
        <v>409.2729552077543</v>
      </c>
      <c r="N391">
        <v>453.9962551810382</v>
      </c>
    </row>
    <row r="392" spans="1:14">
      <c r="A392">
        <v>390</v>
      </c>
      <c r="B392">
        <v>44.00980482678357</v>
      </c>
      <c r="C392">
        <v>1910.931469559181</v>
      </c>
      <c r="D392">
        <v>0.4307692106797723</v>
      </c>
      <c r="E392">
        <v>217.5030877626827</v>
      </c>
      <c r="F392">
        <v>16.77111432520811</v>
      </c>
      <c r="G392">
        <v>33459.83307653312</v>
      </c>
      <c r="H392">
        <v>0.3928235798438124</v>
      </c>
      <c r="I392">
        <v>0.1840816880403662</v>
      </c>
      <c r="J392">
        <v>17.95887233292517</v>
      </c>
      <c r="K392">
        <v>2.854044909010569</v>
      </c>
      <c r="L392">
        <v>925.0080340022411</v>
      </c>
      <c r="M392">
        <v>409.2648341105864</v>
      </c>
      <c r="N392">
        <v>453.9345353228545</v>
      </c>
    </row>
    <row r="393" spans="1:14">
      <c r="A393">
        <v>391</v>
      </c>
      <c r="B393">
        <v>43.9870916271756</v>
      </c>
      <c r="C393">
        <v>1911.732186213081</v>
      </c>
      <c r="D393">
        <v>0.4307006490168147</v>
      </c>
      <c r="E393">
        <v>217.5970744058901</v>
      </c>
      <c r="F393">
        <v>16.76408985251183</v>
      </c>
      <c r="G393">
        <v>33459.83307653314</v>
      </c>
      <c r="H393">
        <v>0.3928105441087764</v>
      </c>
      <c r="I393">
        <v>0.1841085957365835</v>
      </c>
      <c r="J393">
        <v>17.95791882061071</v>
      </c>
      <c r="K393">
        <v>2.854044909010569</v>
      </c>
      <c r="L393">
        <v>925.0080340022411</v>
      </c>
      <c r="M393">
        <v>409.2451915798807</v>
      </c>
      <c r="N393">
        <v>453.915217380614</v>
      </c>
    </row>
    <row r="394" spans="1:14">
      <c r="A394">
        <v>392</v>
      </c>
      <c r="B394">
        <v>43.96186724804775</v>
      </c>
      <c r="C394">
        <v>1911.023065695315</v>
      </c>
      <c r="D394">
        <v>0.4306856210727726</v>
      </c>
      <c r="E394">
        <v>217.5333577980766</v>
      </c>
      <c r="F394">
        <v>16.77031047867249</v>
      </c>
      <c r="G394">
        <v>33459.83307653313</v>
      </c>
      <c r="H394">
        <v>0.3927948464057977</v>
      </c>
      <c r="I394">
        <v>0.1840986874228708</v>
      </c>
      <c r="J394">
        <v>17.95628138399276</v>
      </c>
      <c r="K394">
        <v>2.854044909010569</v>
      </c>
      <c r="L394">
        <v>925.0080340022411</v>
      </c>
      <c r="M394">
        <v>409.2641134195918</v>
      </c>
      <c r="N394">
        <v>454.0455190032441</v>
      </c>
    </row>
    <row r="395" spans="1:14">
      <c r="A395">
        <v>393</v>
      </c>
      <c r="B395">
        <v>44.00230806621436</v>
      </c>
      <c r="C395">
        <v>1911.938945774284</v>
      </c>
      <c r="D395">
        <v>0.4307177984965428</v>
      </c>
      <c r="E395">
        <v>217.6121538207173</v>
      </c>
      <c r="F395">
        <v>16.76227696205865</v>
      </c>
      <c r="G395">
        <v>33459.83307653314</v>
      </c>
      <c r="H395">
        <v>0.3928197332751846</v>
      </c>
      <c r="I395">
        <v>0.1841099370767502</v>
      </c>
      <c r="J395">
        <v>17.95883073107733</v>
      </c>
      <c r="K395">
        <v>2.854044909010569</v>
      </c>
      <c r="L395">
        <v>925.0080340022411</v>
      </c>
      <c r="M395">
        <v>409.2386018068181</v>
      </c>
      <c r="N395">
        <v>453.8516753846348</v>
      </c>
    </row>
    <row r="396" spans="1:14">
      <c r="A396">
        <v>394</v>
      </c>
      <c r="B396">
        <v>44.00215097062002</v>
      </c>
      <c r="C396">
        <v>1912.006858146916</v>
      </c>
      <c r="D396">
        <v>0.4307151844557371</v>
      </c>
      <c r="E396">
        <v>217.6194391966653</v>
      </c>
      <c r="F396">
        <v>16.7616815844875</v>
      </c>
      <c r="G396">
        <v>33459.83307653313</v>
      </c>
      <c r="H396">
        <v>0.3928197683125073</v>
      </c>
      <c r="I396">
        <v>0.1841110877773585</v>
      </c>
      <c r="J396">
        <v>17.9588438911844</v>
      </c>
      <c r="K396">
        <v>2.854044909010569</v>
      </c>
      <c r="L396">
        <v>925.0080340022411</v>
      </c>
      <c r="M396">
        <v>409.2374241113959</v>
      </c>
      <c r="N396">
        <v>453.8501130056921</v>
      </c>
    </row>
    <row r="397" spans="1:14">
      <c r="A397">
        <v>395</v>
      </c>
      <c r="B397">
        <v>44.01734651721752</v>
      </c>
      <c r="C397">
        <v>1912.591864944956</v>
      </c>
      <c r="D397">
        <v>0.430717944668843</v>
      </c>
      <c r="E397">
        <v>217.674349989572</v>
      </c>
      <c r="F397">
        <v>16.75655466857134</v>
      </c>
      <c r="G397">
        <v>33459.83307653312</v>
      </c>
      <c r="H397">
        <v>0.3928292511850479</v>
      </c>
      <c r="I397">
        <v>0.1841215987370792</v>
      </c>
      <c r="J397">
        <v>17.95988828091999</v>
      </c>
      <c r="K397">
        <v>2.854044909010569</v>
      </c>
      <c r="L397">
        <v>925.0080340022411</v>
      </c>
      <c r="M397">
        <v>409.2214422761168</v>
      </c>
      <c r="N397">
        <v>453.7576388317382</v>
      </c>
    </row>
    <row r="398" spans="1:14">
      <c r="A398">
        <v>396</v>
      </c>
      <c r="B398">
        <v>43.97831039885268</v>
      </c>
      <c r="C398">
        <v>1911.664958228285</v>
      </c>
      <c r="D398">
        <v>0.43068841129731</v>
      </c>
      <c r="E398">
        <v>217.5937442761561</v>
      </c>
      <c r="F398">
        <v>16.76467939932174</v>
      </c>
      <c r="G398">
        <v>33459.83307653313</v>
      </c>
      <c r="H398">
        <v>0.3928051670847328</v>
      </c>
      <c r="I398">
        <v>0.1841099582102152</v>
      </c>
      <c r="J398">
        <v>17.95741528848464</v>
      </c>
      <c r="K398">
        <v>2.854044909010569</v>
      </c>
      <c r="L398">
        <v>925.0080340022411</v>
      </c>
      <c r="M398">
        <v>409.2468872113073</v>
      </c>
      <c r="N398">
        <v>453.9424681281271</v>
      </c>
    </row>
    <row r="399" spans="1:14">
      <c r="A399">
        <v>397</v>
      </c>
      <c r="B399">
        <v>43.99659117891268</v>
      </c>
      <c r="C399">
        <v>1911.904820607991</v>
      </c>
      <c r="D399">
        <v>0.4307100049423935</v>
      </c>
      <c r="E399">
        <v>217.6111635136322</v>
      </c>
      <c r="F399">
        <v>16.76257614823287</v>
      </c>
      <c r="G399">
        <v>33459.83307653313</v>
      </c>
      <c r="H399">
        <v>0.3928164210957828</v>
      </c>
      <c r="I399">
        <v>0.1841097481698534</v>
      </c>
      <c r="J399">
        <v>17.95849993714598</v>
      </c>
      <c r="K399">
        <v>2.854044909010569</v>
      </c>
      <c r="L399">
        <v>925.0080340022411</v>
      </c>
      <c r="M399">
        <v>409.2406806503787</v>
      </c>
      <c r="N399">
        <v>453.8715876550761</v>
      </c>
    </row>
    <row r="400" spans="1:14">
      <c r="A400">
        <v>398</v>
      </c>
      <c r="B400">
        <v>43.97130729322641</v>
      </c>
      <c r="C400">
        <v>1912.134012827653</v>
      </c>
      <c r="D400">
        <v>0.4306588949835788</v>
      </c>
      <c r="E400">
        <v>217.6461349431353</v>
      </c>
      <c r="F400">
        <v>16.76056695222</v>
      </c>
      <c r="G400">
        <v>33459.83307653312</v>
      </c>
      <c r="H400">
        <v>0.3928013496774576</v>
      </c>
      <c r="I400">
        <v>0.184123462250286</v>
      </c>
      <c r="J400">
        <v>17.95719870815587</v>
      </c>
      <c r="K400">
        <v>2.854044909010569</v>
      </c>
      <c r="L400">
        <v>925.0080340022411</v>
      </c>
      <c r="M400">
        <v>409.2354788198091</v>
      </c>
      <c r="N400">
        <v>453.9135512250235</v>
      </c>
    </row>
    <row r="401" spans="1:14">
      <c r="A401">
        <v>399</v>
      </c>
      <c r="B401">
        <v>44.00913842526698</v>
      </c>
      <c r="C401">
        <v>1913.69042816784</v>
      </c>
      <c r="D401">
        <v>0.4306625758652098</v>
      </c>
      <c r="E401">
        <v>217.7935205953284</v>
      </c>
      <c r="F401">
        <v>16.7469354875219</v>
      </c>
      <c r="G401">
        <v>33459.83307653312</v>
      </c>
      <c r="H401">
        <v>0.3928252433831478</v>
      </c>
      <c r="I401">
        <v>0.1841506755980948</v>
      </c>
      <c r="J401">
        <v>17.95982984461646</v>
      </c>
      <c r="K401">
        <v>2.854044909010569</v>
      </c>
      <c r="L401">
        <v>925.0080340022411</v>
      </c>
      <c r="M401">
        <v>409.1944816589323</v>
      </c>
      <c r="N401">
        <v>453.6761201459028</v>
      </c>
    </row>
    <row r="402" spans="1:14">
      <c r="A402">
        <v>400</v>
      </c>
      <c r="B402">
        <v>43.99641116584482</v>
      </c>
      <c r="C402">
        <v>1914.046892049799</v>
      </c>
      <c r="D402">
        <v>0.4306274676273215</v>
      </c>
      <c r="E402">
        <v>217.8364298640191</v>
      </c>
      <c r="F402">
        <v>16.74381661010066</v>
      </c>
      <c r="G402">
        <v>33459.83307653313</v>
      </c>
      <c r="H402">
        <v>0.3928177670803137</v>
      </c>
      <c r="I402">
        <v>0.1841640166228282</v>
      </c>
      <c r="J402">
        <v>17.95926356669193</v>
      </c>
      <c r="K402">
        <v>2.854044909010569</v>
      </c>
      <c r="L402">
        <v>925.0080340022411</v>
      </c>
      <c r="M402">
        <v>409.1853294492577</v>
      </c>
      <c r="N402">
        <v>453.6736193945648</v>
      </c>
    </row>
    <row r="403" spans="1:14">
      <c r="A403">
        <v>401</v>
      </c>
      <c r="B403">
        <v>44.05782670982929</v>
      </c>
      <c r="C403">
        <v>1915.206111488982</v>
      </c>
      <c r="D403">
        <v>0.4306857871474041</v>
      </c>
      <c r="E403">
        <v>217.9319008559661</v>
      </c>
      <c r="F403">
        <v>16.73368205717495</v>
      </c>
      <c r="G403">
        <v>33459.83307653312</v>
      </c>
      <c r="H403">
        <v>0.3928555854357821</v>
      </c>
      <c r="I403">
        <v>0.1841738608290424</v>
      </c>
      <c r="J403">
        <v>17.96303736692024</v>
      </c>
      <c r="K403">
        <v>2.854044909010569</v>
      </c>
      <c r="L403">
        <v>925.0080340022411</v>
      </c>
      <c r="M403">
        <v>409.1538674867339</v>
      </c>
      <c r="N403">
        <v>453.4140258309357</v>
      </c>
    </row>
    <row r="404" spans="1:14">
      <c r="A404">
        <v>402</v>
      </c>
      <c r="B404">
        <v>44.0722644814068</v>
      </c>
      <c r="C404">
        <v>1914.989994919973</v>
      </c>
      <c r="D404">
        <v>0.4307181132817033</v>
      </c>
      <c r="E404">
        <v>217.9029504584805</v>
      </c>
      <c r="F404">
        <v>16.73557054012403</v>
      </c>
      <c r="G404">
        <v>33459.83307653312</v>
      </c>
      <c r="H404">
        <v>0.3928641119244989</v>
      </c>
      <c r="I404">
        <v>0.184164045322069</v>
      </c>
      <c r="J404">
        <v>17.96375061696386</v>
      </c>
      <c r="K404">
        <v>2.854044909010569</v>
      </c>
      <c r="L404">
        <v>925.0080340022411</v>
      </c>
      <c r="M404">
        <v>409.1588753332136</v>
      </c>
      <c r="N404">
        <v>453.3988244971854</v>
      </c>
    </row>
    <row r="405" spans="1:14">
      <c r="A405">
        <v>403</v>
      </c>
      <c r="B405">
        <v>44.07129051873336</v>
      </c>
      <c r="C405">
        <v>1914.798456312819</v>
      </c>
      <c r="D405">
        <v>0.4307238852688989</v>
      </c>
      <c r="E405">
        <v>217.8832556804221</v>
      </c>
      <c r="F405">
        <v>16.73724461076088</v>
      </c>
      <c r="G405">
        <v>33459.83307653313</v>
      </c>
      <c r="H405">
        <v>0.3928634020508124</v>
      </c>
      <c r="I405">
        <v>0.1841593928658975</v>
      </c>
      <c r="J405">
        <v>17.96362775694618</v>
      </c>
      <c r="K405">
        <v>2.854044909010569</v>
      </c>
      <c r="L405">
        <v>925.0080340022411</v>
      </c>
      <c r="M405">
        <v>409.16395826286</v>
      </c>
      <c r="N405">
        <v>453.4218114945849</v>
      </c>
    </row>
    <row r="406" spans="1:14">
      <c r="A406">
        <v>404</v>
      </c>
      <c r="B406">
        <v>44.05877935276779</v>
      </c>
      <c r="C406">
        <v>1915.661338210245</v>
      </c>
      <c r="D406">
        <v>0.4306698218259554</v>
      </c>
      <c r="E406">
        <v>217.9793153776514</v>
      </c>
      <c r="F406">
        <v>16.72970556140003</v>
      </c>
      <c r="G406">
        <v>33459.83307653313</v>
      </c>
      <c r="H406">
        <v>0.392856425391346</v>
      </c>
      <c r="I406">
        <v>0.184185344366689</v>
      </c>
      <c r="J406">
        <v>17.96325304852893</v>
      </c>
      <c r="K406">
        <v>2.854044909010569</v>
      </c>
      <c r="L406">
        <v>925.0080340022411</v>
      </c>
      <c r="M406">
        <v>409.1418437148669</v>
      </c>
      <c r="N406">
        <v>453.3696980690094</v>
      </c>
    </row>
    <row r="407" spans="1:14">
      <c r="A407">
        <v>405</v>
      </c>
      <c r="B407">
        <v>44.0722821742021</v>
      </c>
      <c r="C407">
        <v>1913.969788917697</v>
      </c>
      <c r="D407">
        <v>0.4307574613181532</v>
      </c>
      <c r="E407">
        <v>217.7957727241157</v>
      </c>
      <c r="F407">
        <v>16.74449112477244</v>
      </c>
      <c r="G407">
        <v>33459.83307653313</v>
      </c>
      <c r="H407">
        <v>0.3928634668586301</v>
      </c>
      <c r="I407">
        <v>0.1841377729352233</v>
      </c>
      <c r="J407">
        <v>17.9633805545875</v>
      </c>
      <c r="K407">
        <v>2.854044909010569</v>
      </c>
      <c r="L407">
        <v>925.0080340022411</v>
      </c>
      <c r="M407">
        <v>409.185664050052</v>
      </c>
      <c r="N407">
        <v>453.496623720106</v>
      </c>
    </row>
    <row r="408" spans="1:14">
      <c r="A408">
        <v>406</v>
      </c>
      <c r="B408">
        <v>44.07517505671094</v>
      </c>
      <c r="C408">
        <v>1914.537834672705</v>
      </c>
      <c r="D408">
        <v>0.4307402352681684</v>
      </c>
      <c r="E408">
        <v>217.8541538823087</v>
      </c>
      <c r="F408">
        <v>16.73952301344503</v>
      </c>
      <c r="G408">
        <v>33459.83307653313</v>
      </c>
      <c r="H408">
        <v>0.3928655171586861</v>
      </c>
      <c r="I408">
        <v>0.1841518887477243</v>
      </c>
      <c r="J408">
        <v>17.96374692314365</v>
      </c>
      <c r="K408">
        <v>2.854044909010569</v>
      </c>
      <c r="L408">
        <v>925.0080340022411</v>
      </c>
      <c r="M408">
        <v>409.1702985632028</v>
      </c>
      <c r="N408">
        <v>453.4343723944009</v>
      </c>
    </row>
    <row r="409" spans="1:14">
      <c r="A409">
        <v>407</v>
      </c>
      <c r="B409">
        <v>44.10074271349842</v>
      </c>
      <c r="C409">
        <v>1913.026415007009</v>
      </c>
      <c r="D409">
        <v>0.430840739277821</v>
      </c>
      <c r="E409">
        <v>217.6842736282465</v>
      </c>
      <c r="F409">
        <v>16.75274836364325</v>
      </c>
      <c r="G409">
        <v>33459.83307653313</v>
      </c>
      <c r="H409">
        <v>0.3928797741524218</v>
      </c>
      <c r="I409">
        <v>0.1841059788123288</v>
      </c>
      <c r="J409">
        <v>17.96459854050328</v>
      </c>
      <c r="K409">
        <v>2.854044909010569</v>
      </c>
      <c r="L409">
        <v>925.0080340022411</v>
      </c>
      <c r="M409">
        <v>409.2083512801508</v>
      </c>
      <c r="N409">
        <v>453.5080167719897</v>
      </c>
    </row>
    <row r="410" spans="1:14">
      <c r="A410">
        <v>408</v>
      </c>
      <c r="B410">
        <v>44.06517471214119</v>
      </c>
      <c r="C410">
        <v>1913.405823541036</v>
      </c>
      <c r="D410">
        <v>0.4307670089061559</v>
      </c>
      <c r="E410">
        <v>217.7394788390415</v>
      </c>
      <c r="F410">
        <v>16.7494264673579</v>
      </c>
      <c r="G410">
        <v>33459.83307653313</v>
      </c>
      <c r="H410">
        <v>0.3928587247853522</v>
      </c>
      <c r="I410">
        <v>0.1841262640071919</v>
      </c>
      <c r="J410">
        <v>17.96279065461863</v>
      </c>
      <c r="K410">
        <v>2.854044909010569</v>
      </c>
      <c r="L410">
        <v>925.0080340022411</v>
      </c>
      <c r="M410">
        <v>409.1999440275155</v>
      </c>
      <c r="N410">
        <v>453.5641250299983</v>
      </c>
    </row>
    <row r="411" spans="1:14">
      <c r="A411">
        <v>409</v>
      </c>
      <c r="B411">
        <v>44.08541446902552</v>
      </c>
      <c r="C411">
        <v>1914.217948525928</v>
      </c>
      <c r="D411">
        <v>0.4307697033638148</v>
      </c>
      <c r="E411">
        <v>217.8161653980643</v>
      </c>
      <c r="F411">
        <v>16.74232036550193</v>
      </c>
      <c r="G411">
        <v>33459.83307653313</v>
      </c>
      <c r="H411">
        <v>0.3928714876905805</v>
      </c>
      <c r="I411">
        <v>0.1841403307175486</v>
      </c>
      <c r="J411">
        <v>17.96418915812345</v>
      </c>
      <c r="K411">
        <v>2.854044909010569</v>
      </c>
      <c r="L411">
        <v>925.0080340022411</v>
      </c>
      <c r="M411">
        <v>409.1785187111835</v>
      </c>
      <c r="N411">
        <v>453.438984283337</v>
      </c>
    </row>
    <row r="412" spans="1:14">
      <c r="A412">
        <v>410</v>
      </c>
      <c r="B412">
        <v>44.06891647825883</v>
      </c>
      <c r="C412">
        <v>1914.520244769109</v>
      </c>
      <c r="D412">
        <v>0.4307305651529947</v>
      </c>
      <c r="E412">
        <v>217.8550276892876</v>
      </c>
      <c r="F412">
        <v>16.73967680998851</v>
      </c>
      <c r="G412">
        <v>33459.83307653312</v>
      </c>
      <c r="H412">
        <v>0.3928617694145883</v>
      </c>
      <c r="I412">
        <v>0.1841531577421474</v>
      </c>
      <c r="J412">
        <v>17.9633971445601</v>
      </c>
      <c r="K412">
        <v>2.854044909010569</v>
      </c>
      <c r="L412">
        <v>925.0080340022411</v>
      </c>
      <c r="M412">
        <v>409.1711590857724</v>
      </c>
      <c r="N412">
        <v>453.4537549674966</v>
      </c>
    </row>
    <row r="413" spans="1:14">
      <c r="A413">
        <v>411</v>
      </c>
      <c r="B413">
        <v>44.13258723350618</v>
      </c>
      <c r="C413">
        <v>1914.849400003287</v>
      </c>
      <c r="D413">
        <v>0.4308242898489741</v>
      </c>
      <c r="E413">
        <v>217.8623262782532</v>
      </c>
      <c r="F413">
        <v>16.73679932404081</v>
      </c>
      <c r="G413">
        <v>33459.83307653312</v>
      </c>
      <c r="H413">
        <v>0.3929003094070893</v>
      </c>
      <c r="I413">
        <v>0.1841412890168876</v>
      </c>
      <c r="J413">
        <v>17.96699026202056</v>
      </c>
      <c r="K413">
        <v>2.854044909010569</v>
      </c>
      <c r="L413">
        <v>925.0080340022411</v>
      </c>
      <c r="M413">
        <v>409.1611248608033</v>
      </c>
      <c r="N413">
        <v>453.2677442761245</v>
      </c>
    </row>
    <row r="414" spans="1:14">
      <c r="A414">
        <v>412</v>
      </c>
      <c r="B414">
        <v>44.12458537156805</v>
      </c>
      <c r="C414">
        <v>1914.732010910813</v>
      </c>
      <c r="D414">
        <v>0.4308154498850963</v>
      </c>
      <c r="E414">
        <v>217.8534250631848</v>
      </c>
      <c r="F414">
        <v>16.73782542987305</v>
      </c>
      <c r="G414">
        <v>33459.83307653314</v>
      </c>
      <c r="H414">
        <v>0.3928954097232545</v>
      </c>
      <c r="I414">
        <v>0.1841408414228482</v>
      </c>
      <c r="J414">
        <v>17.9665108255852</v>
      </c>
      <c r="K414">
        <v>2.854044909010569</v>
      </c>
      <c r="L414">
        <v>925.0080340022411</v>
      </c>
      <c r="M414">
        <v>409.1643679638847</v>
      </c>
      <c r="N414">
        <v>453.3021013862418</v>
      </c>
    </row>
    <row r="415" spans="1:14">
      <c r="A415">
        <v>413</v>
      </c>
      <c r="B415">
        <v>44.12634137519309</v>
      </c>
      <c r="C415">
        <v>1913.871566293426</v>
      </c>
      <c r="D415">
        <v>0.4308513971253122</v>
      </c>
      <c r="E415">
        <v>217.7622500550918</v>
      </c>
      <c r="F415">
        <v>16.74535047598981</v>
      </c>
      <c r="G415">
        <v>33459.83307653313</v>
      </c>
      <c r="H415">
        <v>0.3928958588528513</v>
      </c>
      <c r="I415">
        <v>0.1841184440163808</v>
      </c>
      <c r="J415">
        <v>17.96629569380016</v>
      </c>
      <c r="K415">
        <v>2.854044909010569</v>
      </c>
      <c r="L415">
        <v>925.0080340022411</v>
      </c>
      <c r="M415">
        <v>409.1866412087497</v>
      </c>
      <c r="N415">
        <v>453.3771293786795</v>
      </c>
    </row>
    <row r="416" spans="1:14">
      <c r="A416">
        <v>414</v>
      </c>
      <c r="B416">
        <v>44.11846002420052</v>
      </c>
      <c r="C416">
        <v>1914.474036349445</v>
      </c>
      <c r="D416">
        <v>0.4308150156284605</v>
      </c>
      <c r="E416">
        <v>217.8289056489481</v>
      </c>
      <c r="F416">
        <v>16.7400808447241</v>
      </c>
      <c r="G416">
        <v>33459.83307653312</v>
      </c>
      <c r="H416">
        <v>0.3928915127856142</v>
      </c>
      <c r="I416">
        <v>0.1841364917702453</v>
      </c>
      <c r="J416">
        <v>17.96608499640381</v>
      </c>
      <c r="K416">
        <v>2.854044909010569</v>
      </c>
      <c r="L416">
        <v>925.0080340022411</v>
      </c>
      <c r="M416">
        <v>409.1709641861465</v>
      </c>
      <c r="N416">
        <v>453.3383881742255</v>
      </c>
    </row>
    <row r="417" spans="1:14">
      <c r="A417">
        <v>415</v>
      </c>
      <c r="B417">
        <v>44.12493727619244</v>
      </c>
      <c r="C417">
        <v>1914.768634708056</v>
      </c>
      <c r="D417">
        <v>0.4308146857813487</v>
      </c>
      <c r="E417">
        <v>217.8571424691306</v>
      </c>
      <c r="F417">
        <v>16.73750528533249</v>
      </c>
      <c r="G417">
        <v>33459.83307653313</v>
      </c>
      <c r="H417">
        <v>0.3928956631619247</v>
      </c>
      <c r="I417">
        <v>0.1841415217652586</v>
      </c>
      <c r="J417">
        <v>17.9665422242105</v>
      </c>
      <c r="K417">
        <v>2.854044909010569</v>
      </c>
      <c r="L417">
        <v>925.0080340022411</v>
      </c>
      <c r="M417">
        <v>409.1635392345686</v>
      </c>
      <c r="N417">
        <v>453.2966107829497</v>
      </c>
    </row>
    <row r="418" spans="1:14">
      <c r="A418">
        <v>416</v>
      </c>
      <c r="B418">
        <v>44.11749707685081</v>
      </c>
      <c r="C418">
        <v>1914.57326380237</v>
      </c>
      <c r="D418">
        <v>0.4308097543155951</v>
      </c>
      <c r="E418">
        <v>217.8397947676479</v>
      </c>
      <c r="F418">
        <v>16.73921324899644</v>
      </c>
      <c r="G418">
        <v>33459.83307653312</v>
      </c>
      <c r="H418">
        <v>0.392891052398572</v>
      </c>
      <c r="I418">
        <v>0.1841389408705672</v>
      </c>
      <c r="J418">
        <v>17.96606612781972</v>
      </c>
      <c r="K418">
        <v>2.854044909010569</v>
      </c>
      <c r="L418">
        <v>925.0080340022411</v>
      </c>
      <c r="M418">
        <v>409.1687633235597</v>
      </c>
      <c r="N418">
        <v>453.3325092488352</v>
      </c>
    </row>
    <row r="419" spans="1:14">
      <c r="A419">
        <v>417</v>
      </c>
      <c r="B419">
        <v>44.15601566075437</v>
      </c>
      <c r="C419">
        <v>1915.104283568707</v>
      </c>
      <c r="D419">
        <v>0.4308537078052655</v>
      </c>
      <c r="E419">
        <v>217.879108108833</v>
      </c>
      <c r="F419">
        <v>16.73457180300082</v>
      </c>
      <c r="G419">
        <v>33459.83307653313</v>
      </c>
      <c r="H419">
        <v>0.3929146122969504</v>
      </c>
      <c r="I419">
        <v>0.1841400502008197</v>
      </c>
      <c r="J419">
        <v>17.96835932312608</v>
      </c>
      <c r="K419">
        <v>2.854044909010569</v>
      </c>
      <c r="L419">
        <v>925.0080340022411</v>
      </c>
      <c r="M419">
        <v>409.1542182504954</v>
      </c>
      <c r="N419">
        <v>453.1890920346209</v>
      </c>
    </row>
    <row r="420" spans="1:14">
      <c r="A420">
        <v>418</v>
      </c>
      <c r="B420">
        <v>44.146422297597</v>
      </c>
      <c r="C420">
        <v>1916.021159849043</v>
      </c>
      <c r="D420">
        <v>0.4308025471920538</v>
      </c>
      <c r="E420">
        <v>217.9795680134068</v>
      </c>
      <c r="F420">
        <v>16.72656378499492</v>
      </c>
      <c r="G420">
        <v>33459.83307653313</v>
      </c>
      <c r="H420">
        <v>0.3929094893705187</v>
      </c>
      <c r="I420">
        <v>0.1841663574770975</v>
      </c>
      <c r="J420">
        <v>17.96816622894102</v>
      </c>
      <c r="K420">
        <v>2.854044909010569</v>
      </c>
      <c r="L420">
        <v>925.0080340022411</v>
      </c>
      <c r="M420">
        <v>409.1306828443128</v>
      </c>
      <c r="N420">
        <v>453.12864595302</v>
      </c>
    </row>
    <row r="421" spans="1:14">
      <c r="A421">
        <v>419</v>
      </c>
      <c r="B421">
        <v>44.13365620838387</v>
      </c>
      <c r="C421">
        <v>1914.444005955087</v>
      </c>
      <c r="D421">
        <v>0.4308416615846347</v>
      </c>
      <c r="E421">
        <v>217.8192767030355</v>
      </c>
      <c r="F421">
        <v>16.74034343335442</v>
      </c>
      <c r="G421">
        <v>33459.83307653313</v>
      </c>
      <c r="H421">
        <v>0.3929006766222671</v>
      </c>
      <c r="I421">
        <v>0.1841305827775351</v>
      </c>
      <c r="J421">
        <v>17.96690275278842</v>
      </c>
      <c r="K421">
        <v>2.854044909010569</v>
      </c>
      <c r="L421">
        <v>925.0080340022411</v>
      </c>
      <c r="M421">
        <v>409.171684074381</v>
      </c>
      <c r="N421">
        <v>453.3049660943935</v>
      </c>
    </row>
    <row r="422" spans="1:14">
      <c r="A422">
        <v>420</v>
      </c>
      <c r="B422">
        <v>44.14649560223527</v>
      </c>
      <c r="C422">
        <v>1915.147335758211</v>
      </c>
      <c r="D422">
        <v>0.4308362085620498</v>
      </c>
      <c r="E422">
        <v>217.8877200105097</v>
      </c>
      <c r="F422">
        <v>16.7341956126456</v>
      </c>
      <c r="G422">
        <v>33459.83307653313</v>
      </c>
      <c r="H422">
        <v>0.3929089280101477</v>
      </c>
      <c r="I422">
        <v>0.1841440936363674</v>
      </c>
      <c r="J422">
        <v>17.9678554286628</v>
      </c>
      <c r="K422">
        <v>2.854044909010569</v>
      </c>
      <c r="L422">
        <v>925.0080340022411</v>
      </c>
      <c r="M422">
        <v>409.1533915017606</v>
      </c>
      <c r="N422">
        <v>453.2096175283574</v>
      </c>
    </row>
    <row r="423" spans="1:14">
      <c r="A423">
        <v>421</v>
      </c>
      <c r="B423">
        <v>44.21725763663004</v>
      </c>
      <c r="C423">
        <v>1916.187163992779</v>
      </c>
      <c r="D423">
        <v>0.4309135898616959</v>
      </c>
      <c r="E423">
        <v>217.9664714629964</v>
      </c>
      <c r="F423">
        <v>16.72511472044061</v>
      </c>
      <c r="G423">
        <v>33459.83307653312</v>
      </c>
      <c r="H423">
        <v>0.3929519749033198</v>
      </c>
      <c r="I423">
        <v>0.1841496694874663</v>
      </c>
      <c r="J423">
        <v>17.97209452893588</v>
      </c>
      <c r="K423">
        <v>2.854044909010569</v>
      </c>
      <c r="L423">
        <v>925.0080340022411</v>
      </c>
      <c r="M423">
        <v>409.1232502492961</v>
      </c>
      <c r="N423">
        <v>452.9270667592593</v>
      </c>
    </row>
    <row r="424" spans="1:14">
      <c r="A424">
        <v>422</v>
      </c>
      <c r="B424">
        <v>44.23985712147989</v>
      </c>
      <c r="C424">
        <v>1917.075137438425</v>
      </c>
      <c r="D424">
        <v>0.4309171237250708</v>
      </c>
      <c r="E424">
        <v>218.0500846876662</v>
      </c>
      <c r="F424">
        <v>16.71736778477956</v>
      </c>
      <c r="G424">
        <v>33459.83307653313</v>
      </c>
      <c r="H424">
        <v>0.3929661598652594</v>
      </c>
      <c r="I424">
        <v>0.1841651856974242</v>
      </c>
      <c r="J424">
        <v>17.97364375248336</v>
      </c>
      <c r="K424">
        <v>2.854044909010569</v>
      </c>
      <c r="L424">
        <v>925.0080340022411</v>
      </c>
      <c r="M424">
        <v>409.0995641751538</v>
      </c>
      <c r="N424">
        <v>452.7889884207794</v>
      </c>
    </row>
    <row r="425" spans="1:14">
      <c r="A425">
        <v>423</v>
      </c>
      <c r="B425">
        <v>44.23930170157245</v>
      </c>
      <c r="C425">
        <v>1916.285596161957</v>
      </c>
      <c r="D425">
        <v>0.4309463170592067</v>
      </c>
      <c r="E425">
        <v>217.9673313125204</v>
      </c>
      <c r="F425">
        <v>16.72425561607486</v>
      </c>
      <c r="G425">
        <v>33459.83307653312</v>
      </c>
      <c r="H425">
        <v>0.3929652030025967</v>
      </c>
      <c r="I425">
        <v>0.1841456611681422</v>
      </c>
      <c r="J425">
        <v>17.97333057547644</v>
      </c>
      <c r="K425">
        <v>2.854044909010569</v>
      </c>
      <c r="L425">
        <v>925.0080340022411</v>
      </c>
      <c r="M425">
        <v>409.1197433933463</v>
      </c>
      <c r="N425">
        <v>452.861868281266</v>
      </c>
    </row>
    <row r="426" spans="1:14">
      <c r="A426">
        <v>424</v>
      </c>
      <c r="B426">
        <v>44.20799400552064</v>
      </c>
      <c r="C426">
        <v>1916.277306456163</v>
      </c>
      <c r="D426">
        <v>0.4308947009410506</v>
      </c>
      <c r="E426">
        <v>217.9799083355419</v>
      </c>
      <c r="F426">
        <v>16.72432796424608</v>
      </c>
      <c r="G426">
        <v>33459.83307653312</v>
      </c>
      <c r="H426">
        <v>0.3929464660789004</v>
      </c>
      <c r="I426">
        <v>0.1841549263876979</v>
      </c>
      <c r="J426">
        <v>17.97162163747987</v>
      </c>
      <c r="K426">
        <v>2.854044909010569</v>
      </c>
      <c r="L426">
        <v>925.0080340022411</v>
      </c>
      <c r="M426">
        <v>409.1211030351674</v>
      </c>
      <c r="N426">
        <v>452.941891895094</v>
      </c>
    </row>
    <row r="427" spans="1:14">
      <c r="A427">
        <v>425</v>
      </c>
      <c r="B427">
        <v>44.25918875846956</v>
      </c>
      <c r="C427">
        <v>1915.527359485088</v>
      </c>
      <c r="D427">
        <v>0.4310087072056659</v>
      </c>
      <c r="E427">
        <v>217.8792343574205</v>
      </c>
      <c r="F427">
        <v>16.73087569588665</v>
      </c>
      <c r="G427">
        <v>33459.83307653313</v>
      </c>
      <c r="H427">
        <v>0.3929766749329506</v>
      </c>
      <c r="I427">
        <v>0.1841194828863349</v>
      </c>
      <c r="J427">
        <v>17.97414129280546</v>
      </c>
      <c r="K427">
        <v>2.854044909010569</v>
      </c>
      <c r="L427">
        <v>925.0080340022411</v>
      </c>
      <c r="M427">
        <v>409.1395381248033</v>
      </c>
      <c r="N427">
        <v>452.8879171786858</v>
      </c>
    </row>
    <row r="428" spans="1:14">
      <c r="A428">
        <v>426</v>
      </c>
      <c r="B428">
        <v>44.24928171148018</v>
      </c>
      <c r="C428">
        <v>1916.006377781651</v>
      </c>
      <c r="D428">
        <v>0.4309738849747872</v>
      </c>
      <c r="E428">
        <v>217.9337984017792</v>
      </c>
      <c r="F428">
        <v>16.7266928311171</v>
      </c>
      <c r="G428">
        <v>33459.83307653313</v>
      </c>
      <c r="H428">
        <v>0.3929710902341684</v>
      </c>
      <c r="I428">
        <v>0.1841347562370187</v>
      </c>
      <c r="J428">
        <v>17.97377468436537</v>
      </c>
      <c r="K428">
        <v>2.854044909010569</v>
      </c>
      <c r="L428">
        <v>925.0080340022411</v>
      </c>
      <c r="M428">
        <v>409.1273566099103</v>
      </c>
      <c r="N428">
        <v>452.8696864664974</v>
      </c>
    </row>
    <row r="429" spans="1:14">
      <c r="A429">
        <v>427</v>
      </c>
      <c r="B429">
        <v>44.25411825980474</v>
      </c>
      <c r="C429">
        <v>1916.000881550256</v>
      </c>
      <c r="D429">
        <v>0.4309817779442077</v>
      </c>
      <c r="E429">
        <v>217.931048147888</v>
      </c>
      <c r="F429">
        <v>16.72674081323191</v>
      </c>
      <c r="G429">
        <v>33459.83307653313</v>
      </c>
      <c r="H429">
        <v>0.392973856669883</v>
      </c>
      <c r="I429">
        <v>0.1841339795298164</v>
      </c>
      <c r="J429">
        <v>17.97403957489321</v>
      </c>
      <c r="K429">
        <v>2.854044909010569</v>
      </c>
      <c r="L429">
        <v>925.0080340022411</v>
      </c>
      <c r="M429">
        <v>409.1265615177986</v>
      </c>
      <c r="N429">
        <v>452.8589738424191</v>
      </c>
    </row>
    <row r="430" spans="1:14">
      <c r="A430">
        <v>428</v>
      </c>
      <c r="B430">
        <v>44.26926796945346</v>
      </c>
      <c r="C430">
        <v>1914.93667520434</v>
      </c>
      <c r="D430">
        <v>0.4310479586198192</v>
      </c>
      <c r="E430">
        <v>217.8128292660123</v>
      </c>
      <c r="F430">
        <v>16.73603652726277</v>
      </c>
      <c r="G430">
        <v>33459.83307653312</v>
      </c>
      <c r="H430">
        <v>0.3929822193543372</v>
      </c>
      <c r="I430">
        <v>0.1841016694419715</v>
      </c>
      <c r="J430">
        <v>17.97447802811805</v>
      </c>
      <c r="K430">
        <v>2.854044909010569</v>
      </c>
      <c r="L430">
        <v>925.0080340022411</v>
      </c>
      <c r="M430">
        <v>409.1543010171029</v>
      </c>
      <c r="N430">
        <v>452.9179538380574</v>
      </c>
    </row>
    <row r="431" spans="1:14">
      <c r="A431">
        <v>429</v>
      </c>
      <c r="B431">
        <v>44.28301560201827</v>
      </c>
      <c r="C431">
        <v>1915.103489865229</v>
      </c>
      <c r="D431">
        <v>0.4310643616313026</v>
      </c>
      <c r="E431">
        <v>217.8244704501776</v>
      </c>
      <c r="F431">
        <v>16.73457873854656</v>
      </c>
      <c r="G431">
        <v>33459.83307653313</v>
      </c>
      <c r="H431">
        <v>0.3929905575665508</v>
      </c>
      <c r="I431">
        <v>0.1841016827358316</v>
      </c>
      <c r="J431">
        <v>17.9752869924851</v>
      </c>
      <c r="K431">
        <v>2.854044909010569</v>
      </c>
      <c r="L431">
        <v>925.0080340022411</v>
      </c>
      <c r="M431">
        <v>409.1495368137855</v>
      </c>
      <c r="N431">
        <v>452.8722164513006</v>
      </c>
    </row>
    <row r="432" spans="1:14">
      <c r="A432">
        <v>430</v>
      </c>
      <c r="B432">
        <v>44.27101700597471</v>
      </c>
      <c r="C432">
        <v>1916.385652989878</v>
      </c>
      <c r="D432">
        <v>0.430995471923315</v>
      </c>
      <c r="E432">
        <v>217.964346036438</v>
      </c>
      <c r="F432">
        <v>16.72338242232929</v>
      </c>
      <c r="G432">
        <v>33459.83307653313</v>
      </c>
      <c r="H432">
        <v>0.3929844009335074</v>
      </c>
      <c r="I432">
        <v>0.1841375437919742</v>
      </c>
      <c r="J432">
        <v>17.97509474043755</v>
      </c>
      <c r="K432">
        <v>2.854044909010569</v>
      </c>
      <c r="L432">
        <v>925.0080340022411</v>
      </c>
      <c r="M432">
        <v>409.1169685293661</v>
      </c>
      <c r="N432">
        <v>452.7796051189559</v>
      </c>
    </row>
    <row r="433" spans="1:14">
      <c r="A433">
        <v>431</v>
      </c>
      <c r="B433">
        <v>44.22252733166146</v>
      </c>
      <c r="C433">
        <v>1914.880329938857</v>
      </c>
      <c r="D433">
        <v>0.4309722729037391</v>
      </c>
      <c r="E433">
        <v>217.8268393170409</v>
      </c>
      <c r="F433">
        <v>16.7365289843665</v>
      </c>
      <c r="G433">
        <v>33459.83307653313</v>
      </c>
      <c r="H433">
        <v>0.3929541499810018</v>
      </c>
      <c r="I433">
        <v>0.1841152543997493</v>
      </c>
      <c r="J433">
        <v>17.97191651195063</v>
      </c>
      <c r="K433">
        <v>2.854044909010569</v>
      </c>
      <c r="L433">
        <v>925.0080340022411</v>
      </c>
      <c r="M433">
        <v>409.156627386594</v>
      </c>
      <c r="N433">
        <v>453.0323027757719</v>
      </c>
    </row>
    <row r="434" spans="1:14">
      <c r="A434">
        <v>432</v>
      </c>
      <c r="B434">
        <v>44.26132595308378</v>
      </c>
      <c r="C434">
        <v>1915.274507954127</v>
      </c>
      <c r="D434">
        <v>0.4310218964036249</v>
      </c>
      <c r="E434">
        <v>217.8517406120309</v>
      </c>
      <c r="F434">
        <v>16.73308447980584</v>
      </c>
      <c r="G434">
        <v>33459.83307653313</v>
      </c>
      <c r="H434">
        <v>0.3929777479069129</v>
      </c>
      <c r="I434">
        <v>0.1841125257881184</v>
      </c>
      <c r="J434">
        <v>17.97416691208842</v>
      </c>
      <c r="K434">
        <v>2.854044909010569</v>
      </c>
      <c r="L434">
        <v>925.0080340022411</v>
      </c>
      <c r="M434">
        <v>409.1459258444801</v>
      </c>
      <c r="N434">
        <v>452.9066183278081</v>
      </c>
    </row>
    <row r="435" spans="1:14">
      <c r="A435">
        <v>433</v>
      </c>
      <c r="B435">
        <v>44.27365452002441</v>
      </c>
      <c r="C435">
        <v>1914.519732065897</v>
      </c>
      <c r="D435">
        <v>0.4310715136258169</v>
      </c>
      <c r="E435">
        <v>217.7672427387506</v>
      </c>
      <c r="F435">
        <v>16.73968129282873</v>
      </c>
      <c r="G435">
        <v>33459.83307653312</v>
      </c>
      <c r="H435">
        <v>0.392984622471487</v>
      </c>
      <c r="I435">
        <v>0.1840890103401287</v>
      </c>
      <c r="J435">
        <v>17.97456278452159</v>
      </c>
      <c r="K435">
        <v>2.854044909010569</v>
      </c>
      <c r="L435">
        <v>925.0080340022411</v>
      </c>
      <c r="M435">
        <v>409.1656701554754</v>
      </c>
      <c r="N435">
        <v>452.9482192681185</v>
      </c>
    </row>
    <row r="436" spans="1:14">
      <c r="A436">
        <v>434</v>
      </c>
      <c r="B436">
        <v>44.27827947217168</v>
      </c>
      <c r="C436">
        <v>1914.70818438644</v>
      </c>
      <c r="D436">
        <v>0.4310720183545768</v>
      </c>
      <c r="E436">
        <v>217.785081735579</v>
      </c>
      <c r="F436">
        <v>16.73803371446117</v>
      </c>
      <c r="G436">
        <v>33459.83307653313</v>
      </c>
      <c r="H436">
        <v>0.3929875454801064</v>
      </c>
      <c r="I436">
        <v>0.1840922263083635</v>
      </c>
      <c r="J436">
        <v>17.97488154817896</v>
      </c>
      <c r="K436">
        <v>2.854044909010569</v>
      </c>
      <c r="L436">
        <v>925.0080340022411</v>
      </c>
      <c r="M436">
        <v>409.1607684503861</v>
      </c>
      <c r="N436">
        <v>452.9214130142927</v>
      </c>
    </row>
    <row r="437" spans="1:14">
      <c r="A437">
        <v>435</v>
      </c>
      <c r="B437">
        <v>44.29648955298492</v>
      </c>
      <c r="C437">
        <v>1913.688277323835</v>
      </c>
      <c r="D437">
        <v>0.4311410730756111</v>
      </c>
      <c r="E437">
        <v>217.6700764453058</v>
      </c>
      <c r="F437">
        <v>16.74695430983806</v>
      </c>
      <c r="G437">
        <v>33459.83307653312</v>
      </c>
      <c r="H437">
        <v>0.3929975620038853</v>
      </c>
      <c r="I437">
        <v>0.1840613125693127</v>
      </c>
      <c r="J437">
        <v>17.97550730354509</v>
      </c>
      <c r="K437">
        <v>2.854044909010569</v>
      </c>
      <c r="L437">
        <v>925.0080340022411</v>
      </c>
      <c r="M437">
        <v>409.1861751548412</v>
      </c>
      <c r="N437">
        <v>452.9692101344944</v>
      </c>
    </row>
    <row r="438" spans="1:14">
      <c r="A438">
        <v>436</v>
      </c>
      <c r="B438">
        <v>44.27367081252637</v>
      </c>
      <c r="C438">
        <v>1914.531577715443</v>
      </c>
      <c r="D438">
        <v>0.4310710586844634</v>
      </c>
      <c r="E438">
        <v>217.7684748400125</v>
      </c>
      <c r="F438">
        <v>16.73957772055006</v>
      </c>
      <c r="G438">
        <v>33459.83307653313</v>
      </c>
      <c r="H438">
        <v>0.3929846260150339</v>
      </c>
      <c r="I438">
        <v>0.1840893815395843</v>
      </c>
      <c r="J438">
        <v>17.97456768618515</v>
      </c>
      <c r="K438">
        <v>2.854044909010569</v>
      </c>
      <c r="L438">
        <v>925.0080340022411</v>
      </c>
      <c r="M438">
        <v>409.1652945876388</v>
      </c>
      <c r="N438">
        <v>452.948752899891</v>
      </c>
    </row>
    <row r="439" spans="1:14">
      <c r="A439">
        <v>437</v>
      </c>
      <c r="B439">
        <v>44.2567457174373</v>
      </c>
      <c r="C439">
        <v>1913.740907252898</v>
      </c>
      <c r="D439">
        <v>0.4310731723755936</v>
      </c>
      <c r="E439">
        <v>217.6926091919537</v>
      </c>
      <c r="F439">
        <v>16.7464937506192</v>
      </c>
      <c r="G439">
        <v>33459.83307653312</v>
      </c>
      <c r="H439">
        <v>0.3929738701172785</v>
      </c>
      <c r="I439">
        <v>0.1840748560642606</v>
      </c>
      <c r="J439">
        <v>17.97336247693414</v>
      </c>
      <c r="K439">
        <v>2.854044909010569</v>
      </c>
      <c r="L439">
        <v>925.0080340022411</v>
      </c>
      <c r="M439">
        <v>409.1860416847251</v>
      </c>
      <c r="N439">
        <v>453.0611348812964</v>
      </c>
    </row>
    <row r="440" spans="1:14">
      <c r="A440">
        <v>438</v>
      </c>
      <c r="B440">
        <v>44.26535912990916</v>
      </c>
      <c r="C440">
        <v>1914.4340051309</v>
      </c>
      <c r="D440">
        <v>0.4310609587772261</v>
      </c>
      <c r="E440">
        <v>217.7617604932447</v>
      </c>
      <c r="F440">
        <v>16.7404308833428</v>
      </c>
      <c r="G440">
        <v>33459.83307653313</v>
      </c>
      <c r="H440">
        <v>0.3929795740544262</v>
      </c>
      <c r="I440">
        <v>0.1840895903592466</v>
      </c>
      <c r="J440">
        <v>17.97408094911864</v>
      </c>
      <c r="K440">
        <v>2.854044909010569</v>
      </c>
      <c r="L440">
        <v>925.0080340022411</v>
      </c>
      <c r="M440">
        <v>409.1679629435722</v>
      </c>
      <c r="N440">
        <v>452.9743440844036</v>
      </c>
    </row>
    <row r="441" spans="1:14">
      <c r="A441">
        <v>439</v>
      </c>
      <c r="B441">
        <v>44.27170103649912</v>
      </c>
      <c r="C441">
        <v>1913.790012038862</v>
      </c>
      <c r="D441">
        <v>0.4310959631596661</v>
      </c>
      <c r="E441">
        <v>217.6913261517418</v>
      </c>
      <c r="F441">
        <v>16.74606406241616</v>
      </c>
      <c r="G441">
        <v>33459.83307653313</v>
      </c>
      <c r="H441">
        <v>0.3929828032953625</v>
      </c>
      <c r="I441">
        <v>0.1840718129663095</v>
      </c>
      <c r="J441">
        <v>17.97419645325249</v>
      </c>
      <c r="K441">
        <v>2.854044909010569</v>
      </c>
      <c r="L441">
        <v>925.0080340022411</v>
      </c>
      <c r="M441">
        <v>409.1840145437978</v>
      </c>
      <c r="N441">
        <v>453.0188067490542</v>
      </c>
    </row>
    <row r="442" spans="1:14">
      <c r="A442">
        <v>440</v>
      </c>
      <c r="B442">
        <v>44.27010144094029</v>
      </c>
      <c r="C442">
        <v>1915.028753795938</v>
      </c>
      <c r="D442">
        <v>0.4310459532953485</v>
      </c>
      <c r="E442">
        <v>217.8221898577455</v>
      </c>
      <c r="F442">
        <v>16.73523182358963</v>
      </c>
      <c r="G442">
        <v>33459.83307653313</v>
      </c>
      <c r="H442">
        <v>0.39298283697113</v>
      </c>
      <c r="I442">
        <v>0.1841033908556454</v>
      </c>
      <c r="J442">
        <v>17.97455467305155</v>
      </c>
      <c r="K442">
        <v>2.854044909010569</v>
      </c>
      <c r="L442">
        <v>925.0080340022411</v>
      </c>
      <c r="M442">
        <v>409.1522170555329</v>
      </c>
      <c r="N442">
        <v>452.9067798514968</v>
      </c>
    </row>
    <row r="443" spans="1:14">
      <c r="A443">
        <v>441</v>
      </c>
      <c r="B443">
        <v>44.26963463479983</v>
      </c>
      <c r="C443">
        <v>1915.735197122233</v>
      </c>
      <c r="D443">
        <v>0.4310179208590578</v>
      </c>
      <c r="E443">
        <v>217.89654991319</v>
      </c>
      <c r="F443">
        <v>16.72906056732544</v>
      </c>
      <c r="G443">
        <v>33459.83307653313</v>
      </c>
      <c r="H443">
        <v>0.3929830282024134</v>
      </c>
      <c r="I443">
        <v>0.1841219036957904</v>
      </c>
      <c r="J443">
        <v>17.97478530863041</v>
      </c>
      <c r="K443">
        <v>2.854044909010569</v>
      </c>
      <c r="L443">
        <v>925.0080340022411</v>
      </c>
      <c r="M443">
        <v>409.133482831832</v>
      </c>
      <c r="N443">
        <v>452.8409279306878</v>
      </c>
    </row>
    <row r="444" spans="1:14">
      <c r="A444">
        <v>442</v>
      </c>
      <c r="B444">
        <v>44.26168306405592</v>
      </c>
      <c r="C444">
        <v>1914.449046253585</v>
      </c>
      <c r="D444">
        <v>0.4310542533732052</v>
      </c>
      <c r="E444">
        <v>217.7649043001481</v>
      </c>
      <c r="F444">
        <v>16.74029935992868</v>
      </c>
      <c r="G444">
        <v>33459.83307653312</v>
      </c>
      <c r="H444">
        <v>0.3929773777425875</v>
      </c>
      <c r="I444">
        <v>0.1840911819783211</v>
      </c>
      <c r="J444">
        <v>17.973886761678</v>
      </c>
      <c r="K444">
        <v>2.854044909010569</v>
      </c>
      <c r="L444">
        <v>925.0080340022411</v>
      </c>
      <c r="M444">
        <v>409.1676127051338</v>
      </c>
      <c r="N444">
        <v>452.982055147447</v>
      </c>
    </row>
    <row r="445" spans="1:14">
      <c r="A445">
        <v>443</v>
      </c>
      <c r="B445">
        <v>44.28062919838412</v>
      </c>
      <c r="C445">
        <v>1914.662958677952</v>
      </c>
      <c r="D445">
        <v>0.4310774225658574</v>
      </c>
      <c r="E445">
        <v>217.779253339862</v>
      </c>
      <c r="F445">
        <v>16.73842907878888</v>
      </c>
      <c r="G445">
        <v>33459.83307653313</v>
      </c>
      <c r="H445">
        <v>0.3929888462698619</v>
      </c>
      <c r="I445">
        <v>0.1840908959545069</v>
      </c>
      <c r="J445">
        <v>17.97499551394425</v>
      </c>
      <c r="K445">
        <v>2.854044909010569</v>
      </c>
      <c r="L445">
        <v>925.0080340022411</v>
      </c>
      <c r="M445">
        <v>409.1613660512925</v>
      </c>
      <c r="N445">
        <v>452.9134219425677</v>
      </c>
    </row>
    <row r="446" spans="1:14">
      <c r="A446">
        <v>444</v>
      </c>
      <c r="B446">
        <v>44.26978095864012</v>
      </c>
      <c r="C446">
        <v>1914.315822896006</v>
      </c>
      <c r="D446">
        <v>0.4310729118974518</v>
      </c>
      <c r="E446">
        <v>217.7474827339316</v>
      </c>
      <c r="F446">
        <v>16.7414643708746</v>
      </c>
      <c r="G446">
        <v>33459.83307653312</v>
      </c>
      <c r="H446">
        <v>0.3929821506587213</v>
      </c>
      <c r="I446">
        <v>0.1840850195401883</v>
      </c>
      <c r="J446">
        <v>17.97427709482616</v>
      </c>
      <c r="K446">
        <v>2.854044909010569</v>
      </c>
      <c r="L446">
        <v>925.0080340022411</v>
      </c>
      <c r="M446">
        <v>409.1710946844804</v>
      </c>
      <c r="N446">
        <v>452.9748476776199</v>
      </c>
    </row>
    <row r="447" spans="1:14">
      <c r="A447">
        <v>445</v>
      </c>
      <c r="B447">
        <v>44.27304402177938</v>
      </c>
      <c r="C447">
        <v>1914.325521095938</v>
      </c>
      <c r="D447">
        <v>0.431077927839175</v>
      </c>
      <c r="E447">
        <v>217.7470967279061</v>
      </c>
      <c r="F447">
        <v>16.74137955663229</v>
      </c>
      <c r="G447">
        <v>33459.83307653313</v>
      </c>
      <c r="H447">
        <v>0.3929841020866542</v>
      </c>
      <c r="I447">
        <v>0.1840843164203608</v>
      </c>
      <c r="J447">
        <v>17.97445883089812</v>
      </c>
      <c r="K447">
        <v>2.854044909010569</v>
      </c>
      <c r="L447">
        <v>925.0080340022411</v>
      </c>
      <c r="M447">
        <v>409.1706904141388</v>
      </c>
      <c r="N447">
        <v>452.9660016109035</v>
      </c>
    </row>
    <row r="448" spans="1:14">
      <c r="A448">
        <v>446</v>
      </c>
      <c r="B448">
        <v>44.26357519825536</v>
      </c>
      <c r="C448">
        <v>1914.178237950394</v>
      </c>
      <c r="D448">
        <v>0.4310677966722419</v>
      </c>
      <c r="E448">
        <v>217.7356576653894</v>
      </c>
      <c r="F448">
        <v>16.74266769322947</v>
      </c>
      <c r="G448">
        <v>33459.83307653312</v>
      </c>
      <c r="H448">
        <v>0.3929782981017592</v>
      </c>
      <c r="I448">
        <v>0.184083689538958</v>
      </c>
      <c r="J448">
        <v>17.9738902607866</v>
      </c>
      <c r="K448">
        <v>2.854044909010569</v>
      </c>
      <c r="L448">
        <v>925.0080340022411</v>
      </c>
      <c r="M448">
        <v>409.1746282974576</v>
      </c>
      <c r="N448">
        <v>453.0035664310694</v>
      </c>
    </row>
    <row r="449" spans="1:14">
      <c r="A449">
        <v>447</v>
      </c>
      <c r="B449">
        <v>44.26130716691727</v>
      </c>
      <c r="C449">
        <v>1913.868493126508</v>
      </c>
      <c r="D449">
        <v>0.4310759848552879</v>
      </c>
      <c r="E449">
        <v>217.7041048218324</v>
      </c>
      <c r="F449">
        <v>16.74537736459646</v>
      </c>
      <c r="G449">
        <v>33459.83307653313</v>
      </c>
      <c r="H449">
        <v>0.3929767401656225</v>
      </c>
      <c r="I449">
        <v>0.1840763403533215</v>
      </c>
      <c r="J449">
        <v>17.97365508696792</v>
      </c>
      <c r="K449">
        <v>2.854044909010569</v>
      </c>
      <c r="L449">
        <v>925.0080340022411</v>
      </c>
      <c r="M449">
        <v>409.1829124334316</v>
      </c>
      <c r="N449">
        <v>453.0375979951891</v>
      </c>
    </row>
    <row r="450" spans="1:14">
      <c r="A450">
        <v>448</v>
      </c>
      <c r="B450">
        <v>44.29160573743046</v>
      </c>
      <c r="C450">
        <v>1914.372291069655</v>
      </c>
      <c r="D450">
        <v>0.4311069830286847</v>
      </c>
      <c r="E450">
        <v>217.7440959545972</v>
      </c>
      <c r="F450">
        <v>16.74097054847566</v>
      </c>
      <c r="G450">
        <v>33459.83307653313</v>
      </c>
      <c r="H450">
        <v>0.3929952435333811</v>
      </c>
      <c r="I450">
        <v>0.1840796141004425</v>
      </c>
      <c r="J450">
        <v>17.97548418558058</v>
      </c>
      <c r="K450">
        <v>2.854044909010569</v>
      </c>
      <c r="L450">
        <v>925.0080340022411</v>
      </c>
      <c r="M450">
        <v>409.1690749595907</v>
      </c>
      <c r="N450">
        <v>452.9172418041771</v>
      </c>
    </row>
    <row r="451" spans="1:14">
      <c r="A451">
        <v>449</v>
      </c>
      <c r="B451">
        <v>44.27682478975373</v>
      </c>
      <c r="C451">
        <v>1914.513102027956</v>
      </c>
      <c r="D451">
        <v>0.431077061752449</v>
      </c>
      <c r="E451">
        <v>217.7652068122603</v>
      </c>
      <c r="F451">
        <v>16.73973926303639</v>
      </c>
      <c r="G451">
        <v>33459.83307653313</v>
      </c>
      <c r="H451">
        <v>0.3929865139941242</v>
      </c>
      <c r="I451">
        <v>0.1840877862732026</v>
      </c>
      <c r="J451">
        <v>17.97473082866646</v>
      </c>
      <c r="K451">
        <v>2.854044909010569</v>
      </c>
      <c r="L451">
        <v>925.0080340022411</v>
      </c>
      <c r="M451">
        <v>409.1658242511835</v>
      </c>
      <c r="N451">
        <v>452.940666693613</v>
      </c>
    </row>
    <row r="452" spans="1:14">
      <c r="A452">
        <v>450</v>
      </c>
      <c r="B452">
        <v>44.24498077273358</v>
      </c>
      <c r="C452">
        <v>1914.479164498003</v>
      </c>
      <c r="D452">
        <v>0.4310254025782512</v>
      </c>
      <c r="E452">
        <v>217.7752304925259</v>
      </c>
      <c r="F452">
        <v>16.74003600452785</v>
      </c>
      <c r="G452">
        <v>33459.83307653312</v>
      </c>
      <c r="H452">
        <v>0.3929674140394713</v>
      </c>
      <c r="I452">
        <v>0.1840970461477217</v>
      </c>
      <c r="J452">
        <v>17.9729856832006</v>
      </c>
      <c r="K452">
        <v>2.854044909010569</v>
      </c>
      <c r="L452">
        <v>925.0080340022411</v>
      </c>
      <c r="M452">
        <v>409.1673891162627</v>
      </c>
      <c r="N452">
        <v>453.0178866143248</v>
      </c>
    </row>
    <row r="453" spans="1:14">
      <c r="A453">
        <v>451</v>
      </c>
      <c r="B453">
        <v>44.23949233324932</v>
      </c>
      <c r="C453">
        <v>1914.872432783357</v>
      </c>
      <c r="D453">
        <v>0.4310012347067618</v>
      </c>
      <c r="E453">
        <v>217.8189054773517</v>
      </c>
      <c r="F453">
        <v>16.73659800774876</v>
      </c>
      <c r="G453">
        <v>33459.83307653312</v>
      </c>
      <c r="H453">
        <v>0.3929644313801259</v>
      </c>
      <c r="I453">
        <v>0.18410866538421</v>
      </c>
      <c r="J453">
        <v>17.97282854021729</v>
      </c>
      <c r="K453">
        <v>2.854044909010569</v>
      </c>
      <c r="L453">
        <v>925.0080340022411</v>
      </c>
      <c r="M453">
        <v>409.1573976690534</v>
      </c>
      <c r="N453">
        <v>452.9955060988413</v>
      </c>
    </row>
    <row r="454" spans="1:14">
      <c r="A454">
        <v>452</v>
      </c>
      <c r="B454">
        <v>44.23386811083089</v>
      </c>
      <c r="C454">
        <v>1914.386573085369</v>
      </c>
      <c r="D454">
        <v>0.4310104390911539</v>
      </c>
      <c r="E454">
        <v>217.7702434319292</v>
      </c>
      <c r="F454">
        <v>16.74084565478502</v>
      </c>
      <c r="G454">
        <v>33459.83307653313</v>
      </c>
      <c r="H454">
        <v>0.3929606716037632</v>
      </c>
      <c r="I454">
        <v>0.1840982909097341</v>
      </c>
      <c r="J454">
        <v>17.97234718627807</v>
      </c>
      <c r="K454">
        <v>2.854044909010569</v>
      </c>
      <c r="L454">
        <v>925.0080340022411</v>
      </c>
      <c r="M454">
        <v>409.1699786366415</v>
      </c>
      <c r="N454">
        <v>453.0540540201177</v>
      </c>
    </row>
    <row r="455" spans="1:14">
      <c r="A455">
        <v>453</v>
      </c>
      <c r="B455">
        <v>44.24287776338597</v>
      </c>
      <c r="C455">
        <v>1913.977118543865</v>
      </c>
      <c r="D455">
        <v>0.4310411406590915</v>
      </c>
      <c r="E455">
        <v>217.7233786951505</v>
      </c>
      <c r="F455">
        <v>16.74442700129933</v>
      </c>
      <c r="G455">
        <v>33459.83307653313</v>
      </c>
      <c r="H455">
        <v>0.3929657690777383</v>
      </c>
      <c r="I455">
        <v>0.1840850178621856</v>
      </c>
      <c r="J455">
        <v>17.97268972837793</v>
      </c>
      <c r="K455">
        <v>2.854044909010569</v>
      </c>
      <c r="L455">
        <v>925.0080340022411</v>
      </c>
      <c r="M455">
        <v>409.1804306261736</v>
      </c>
      <c r="N455">
        <v>453.070068398163</v>
      </c>
    </row>
    <row r="456" spans="1:14">
      <c r="A456">
        <v>454</v>
      </c>
      <c r="B456">
        <v>44.23946400203055</v>
      </c>
      <c r="C456">
        <v>1914.585689221436</v>
      </c>
      <c r="D456">
        <v>0.431012112880623</v>
      </c>
      <c r="E456">
        <v>217.7887687421774</v>
      </c>
      <c r="F456">
        <v>16.73910461361874</v>
      </c>
      <c r="G456">
        <v>33459.83307653313</v>
      </c>
      <c r="H456">
        <v>0.3929641817158164</v>
      </c>
      <c r="I456">
        <v>0.1841015597824347</v>
      </c>
      <c r="J456">
        <v>17.97272432059156</v>
      </c>
      <c r="K456">
        <v>2.854044909010569</v>
      </c>
      <c r="L456">
        <v>925.0080340022411</v>
      </c>
      <c r="M456">
        <v>409.1646892729458</v>
      </c>
      <c r="N456">
        <v>453.0202889555181</v>
      </c>
    </row>
    <row r="457" spans="1:14">
      <c r="A457">
        <v>455</v>
      </c>
      <c r="B457">
        <v>44.24586334818403</v>
      </c>
      <c r="C457">
        <v>1914.636454711221</v>
      </c>
      <c r="D457">
        <v>0.4310207646568291</v>
      </c>
      <c r="E457">
        <v>217.7913541756645</v>
      </c>
      <c r="F457">
        <v>16.73866078584027</v>
      </c>
      <c r="G457">
        <v>33459.83307653312</v>
      </c>
      <c r="H457">
        <v>0.3929680391252957</v>
      </c>
      <c r="I457">
        <v>0.1841009353855216</v>
      </c>
      <c r="J457">
        <v>17.97309149360046</v>
      </c>
      <c r="K457">
        <v>2.854044909010569</v>
      </c>
      <c r="L457">
        <v>925.0080340022411</v>
      </c>
      <c r="M457">
        <v>409.1631194931314</v>
      </c>
      <c r="N457">
        <v>453.0000621551727</v>
      </c>
    </row>
    <row r="458" spans="1:14">
      <c r="A458">
        <v>456</v>
      </c>
      <c r="B458">
        <v>44.24420459836812</v>
      </c>
      <c r="C458">
        <v>1914.117301377017</v>
      </c>
      <c r="D458">
        <v>0.4310378996335779</v>
      </c>
      <c r="E458">
        <v>217.7375139241468</v>
      </c>
      <c r="F458">
        <v>16.74320070173302</v>
      </c>
      <c r="G458">
        <v>33459.83307653313</v>
      </c>
      <c r="H458">
        <v>0.3929666540400273</v>
      </c>
      <c r="I458">
        <v>0.1840883171577489</v>
      </c>
      <c r="J458">
        <v>17.97281418628776</v>
      </c>
      <c r="K458">
        <v>2.854044909010569</v>
      </c>
      <c r="L458">
        <v>925.0080340022411</v>
      </c>
      <c r="M458">
        <v>409.1766060847999</v>
      </c>
      <c r="N458">
        <v>453.0507840685085</v>
      </c>
    </row>
    <row r="459" spans="1:14">
      <c r="A459">
        <v>457</v>
      </c>
      <c r="B459">
        <v>44.24436084823965</v>
      </c>
      <c r="C459">
        <v>1913.779791642983</v>
      </c>
      <c r="D459">
        <v>0.4310511049090755</v>
      </c>
      <c r="E459">
        <v>217.7019882521279</v>
      </c>
      <c r="F459">
        <v>16.74615349350163</v>
      </c>
      <c r="G459">
        <v>33459.83307653313</v>
      </c>
      <c r="H459">
        <v>0.3929664925515802</v>
      </c>
      <c r="I459">
        <v>0.1840797043389671</v>
      </c>
      <c r="J459">
        <v>17.97270091041462</v>
      </c>
      <c r="K459">
        <v>2.854044909010569</v>
      </c>
      <c r="L459">
        <v>925.0080340022411</v>
      </c>
      <c r="M459">
        <v>409.1853659234121</v>
      </c>
      <c r="N459">
        <v>453.0821981022573</v>
      </c>
    </row>
    <row r="460" spans="1:14">
      <c r="A460">
        <v>458</v>
      </c>
      <c r="B460">
        <v>44.24722945070511</v>
      </c>
      <c r="C460">
        <v>1914.505590538652</v>
      </c>
      <c r="D460">
        <v>0.4310279507747796</v>
      </c>
      <c r="E460">
        <v>217.7769870370069</v>
      </c>
      <c r="F460">
        <v>16.73980494076178</v>
      </c>
      <c r="G460">
        <v>33459.83307653313</v>
      </c>
      <c r="H460">
        <v>0.3929687324868848</v>
      </c>
      <c r="I460">
        <v>0.1840974227650967</v>
      </c>
      <c r="J460">
        <v>17.97311991062741</v>
      </c>
      <c r="K460">
        <v>2.854044909010569</v>
      </c>
      <c r="L460">
        <v>925.0080340022411</v>
      </c>
      <c r="M460">
        <v>409.1662588722147</v>
      </c>
      <c r="N460">
        <v>453.0051958076646</v>
      </c>
    </row>
    <row r="461" spans="1:14">
      <c r="A461">
        <v>459</v>
      </c>
      <c r="B461">
        <v>44.24344275438562</v>
      </c>
      <c r="C461">
        <v>1914.411054115918</v>
      </c>
      <c r="D461">
        <v>0.4310252104346443</v>
      </c>
      <c r="E461">
        <v>217.7686517280646</v>
      </c>
      <c r="F461">
        <v>16.74063157685593</v>
      </c>
      <c r="G461">
        <v>33459.83307653312</v>
      </c>
      <c r="H461">
        <v>0.3929663702426743</v>
      </c>
      <c r="I461">
        <v>0.1840963877823148</v>
      </c>
      <c r="J461">
        <v>17.97288035762959</v>
      </c>
      <c r="K461">
        <v>2.854044909010569</v>
      </c>
      <c r="L461">
        <v>925.0080340022411</v>
      </c>
      <c r="M461">
        <v>409.1686463730231</v>
      </c>
      <c r="N461">
        <v>453.0223220772818</v>
      </c>
    </row>
    <row r="462" spans="1:14">
      <c r="A462">
        <v>460</v>
      </c>
      <c r="B462">
        <v>44.25309696701905</v>
      </c>
      <c r="C462">
        <v>1914.708700458234</v>
      </c>
      <c r="D462">
        <v>0.4310299593036007</v>
      </c>
      <c r="E462">
        <v>217.7958331592677</v>
      </c>
      <c r="F462">
        <v>16.73802920305582</v>
      </c>
      <c r="G462">
        <v>33459.83307653312</v>
      </c>
      <c r="H462">
        <v>0.3929724096285542</v>
      </c>
      <c r="I462">
        <v>0.1841006301782583</v>
      </c>
      <c r="J462">
        <v>17.97351180132661</v>
      </c>
      <c r="K462">
        <v>2.854044909010569</v>
      </c>
      <c r="L462">
        <v>925.0080340022411</v>
      </c>
      <c r="M462">
        <v>409.1609362258214</v>
      </c>
      <c r="N462">
        <v>452.9736873955154</v>
      </c>
    </row>
    <row r="463" spans="1:14">
      <c r="A463">
        <v>461</v>
      </c>
      <c r="B463">
        <v>44.25008274088784</v>
      </c>
      <c r="C463">
        <v>1914.67041532486</v>
      </c>
      <c r="D463">
        <v>0.4310263389055498</v>
      </c>
      <c r="E463">
        <v>217.7930732019936</v>
      </c>
      <c r="F463">
        <v>16.7383638913005</v>
      </c>
      <c r="G463">
        <v>33459.83307653313</v>
      </c>
      <c r="H463">
        <v>0.3929705535762849</v>
      </c>
      <c r="I463">
        <v>0.1841007928802555</v>
      </c>
      <c r="J463">
        <v>17.97333504945548</v>
      </c>
      <c r="K463">
        <v>2.854044909010569</v>
      </c>
      <c r="L463">
        <v>925.0080340022411</v>
      </c>
      <c r="M463">
        <v>409.1618301096559</v>
      </c>
      <c r="N463">
        <v>452.9826912515013</v>
      </c>
    </row>
    <row r="464" spans="1:14">
      <c r="A464">
        <v>462</v>
      </c>
      <c r="B464">
        <v>44.2492990504519</v>
      </c>
      <c r="C464">
        <v>1915.104802045142</v>
      </c>
      <c r="D464">
        <v>0.43100837062606</v>
      </c>
      <c r="E464">
        <v>217.8390406796511</v>
      </c>
      <c r="F464">
        <v>16.73456727244922</v>
      </c>
      <c r="G464">
        <v>33459.83307653313</v>
      </c>
      <c r="H464">
        <v>0.392970407708293</v>
      </c>
      <c r="I464">
        <v>0.1841120843187726</v>
      </c>
      <c r="J464">
        <v>17.97344942574482</v>
      </c>
      <c r="K464">
        <v>2.854044909010569</v>
      </c>
      <c r="L464">
        <v>925.0080340022411</v>
      </c>
      <c r="M464">
        <v>409.150552451703</v>
      </c>
      <c r="N464">
        <v>452.9434632061054</v>
      </c>
    </row>
    <row r="465" spans="1:14">
      <c r="A465">
        <v>463</v>
      </c>
      <c r="B465">
        <v>44.26205757567345</v>
      </c>
      <c r="C465">
        <v>1914.726279757049</v>
      </c>
      <c r="D465">
        <v>0.4310439752898012</v>
      </c>
      <c r="E465">
        <v>217.7937877497288</v>
      </c>
      <c r="F465">
        <v>16.73787552948897</v>
      </c>
      <c r="G465">
        <v>33459.83307653313</v>
      </c>
      <c r="H465">
        <v>0.3929777248806217</v>
      </c>
      <c r="I465">
        <v>0.1840987435475982</v>
      </c>
      <c r="J465">
        <v>17.9740080847135</v>
      </c>
      <c r="K465">
        <v>2.854044909010569</v>
      </c>
      <c r="L465">
        <v>925.0080340022411</v>
      </c>
      <c r="M465">
        <v>409.1598059581553</v>
      </c>
      <c r="N465">
        <v>452.9461979048671</v>
      </c>
    </row>
    <row r="466" spans="1:14">
      <c r="A466">
        <v>464</v>
      </c>
      <c r="B466">
        <v>44.23391899196865</v>
      </c>
      <c r="C466">
        <v>1914.542820435909</v>
      </c>
      <c r="D466">
        <v>0.4310044244577747</v>
      </c>
      <c r="E466">
        <v>217.7865998699945</v>
      </c>
      <c r="F466">
        <v>16.73947942115919</v>
      </c>
      <c r="G466">
        <v>33459.83307653313</v>
      </c>
      <c r="H466">
        <v>0.3929607946320701</v>
      </c>
      <c r="I466">
        <v>0.184102481078391</v>
      </c>
      <c r="J466">
        <v>17.97240820099903</v>
      </c>
      <c r="K466">
        <v>2.854044909010569</v>
      </c>
      <c r="L466">
        <v>925.0080340022411</v>
      </c>
      <c r="M466">
        <v>409.1656923539689</v>
      </c>
      <c r="N466">
        <v>453.0351617085703</v>
      </c>
    </row>
    <row r="467" spans="1:14">
      <c r="A467">
        <v>465</v>
      </c>
      <c r="B467">
        <v>44.24020720911648</v>
      </c>
      <c r="C467">
        <v>1914.586378422534</v>
      </c>
      <c r="D467">
        <v>0.4310131281765626</v>
      </c>
      <c r="E467">
        <v>217.788459913246</v>
      </c>
      <c r="F467">
        <v>16.73909858797822</v>
      </c>
      <c r="G467">
        <v>33459.83307653313</v>
      </c>
      <c r="H467">
        <v>0.3929645723361835</v>
      </c>
      <c r="I467">
        <v>0.1841018014754914</v>
      </c>
      <c r="J467">
        <v>17.97276762566263</v>
      </c>
      <c r="K467">
        <v>2.854044909010569</v>
      </c>
      <c r="L467">
        <v>925.0080340022411</v>
      </c>
      <c r="M467">
        <v>409.1642234961569</v>
      </c>
      <c r="N467">
        <v>453.0139672546696</v>
      </c>
    </row>
    <row r="468" spans="1:14">
      <c r="A468">
        <v>466</v>
      </c>
      <c r="B468">
        <v>44.26473424823907</v>
      </c>
      <c r="C468">
        <v>1914.897224728094</v>
      </c>
      <c r="D468">
        <v>0.4310418809411976</v>
      </c>
      <c r="E468">
        <v>217.8106036334872</v>
      </c>
      <c r="F468">
        <v>16.73638132102139</v>
      </c>
      <c r="G468">
        <v>33459.83307653313</v>
      </c>
      <c r="H468">
        <v>0.3929794657097214</v>
      </c>
      <c r="I468">
        <v>0.1841022038291116</v>
      </c>
      <c r="J468">
        <v>17.97421601800661</v>
      </c>
      <c r="K468">
        <v>2.854044909010569</v>
      </c>
      <c r="L468">
        <v>925.0080340022411</v>
      </c>
      <c r="M468">
        <v>409.1553322986553</v>
      </c>
      <c r="N468">
        <v>452.923845294715</v>
      </c>
    </row>
    <row r="469" spans="1:14">
      <c r="A469">
        <v>467</v>
      </c>
      <c r="B469">
        <v>44.25578570974305</v>
      </c>
      <c r="C469">
        <v>1914.697443262783</v>
      </c>
      <c r="D469">
        <v>0.4310348173983146</v>
      </c>
      <c r="E469">
        <v>217.7934886610149</v>
      </c>
      <c r="F469">
        <v>16.73812761195424</v>
      </c>
      <c r="G469">
        <v>33459.83307653313</v>
      </c>
      <c r="H469">
        <v>0.3929739968565641</v>
      </c>
      <c r="I469">
        <v>0.1840996025905847</v>
      </c>
      <c r="J469">
        <v>17.97365448958646</v>
      </c>
      <c r="K469">
        <v>2.854044909010569</v>
      </c>
      <c r="L469">
        <v>925.0080340022411</v>
      </c>
      <c r="M469">
        <v>409.1610657858285</v>
      </c>
      <c r="N469">
        <v>452.9672717412654</v>
      </c>
    </row>
    <row r="470" spans="1:14">
      <c r="A470">
        <v>468</v>
      </c>
      <c r="B470">
        <v>44.24366878616939</v>
      </c>
      <c r="C470">
        <v>1914.859870843485</v>
      </c>
      <c r="D470">
        <v>0.4310085139585145</v>
      </c>
      <c r="E470">
        <v>217.8157545976063</v>
      </c>
      <c r="F470">
        <v>16.73670780384458</v>
      </c>
      <c r="G470">
        <v>33459.83307653313</v>
      </c>
      <c r="H470">
        <v>0.3929668779749484</v>
      </c>
      <c r="I470">
        <v>0.1841073844000442</v>
      </c>
      <c r="J470">
        <v>17.97305226824165</v>
      </c>
      <c r="K470">
        <v>2.854044909010569</v>
      </c>
      <c r="L470">
        <v>925.0080340022411</v>
      </c>
      <c r="M470">
        <v>409.1572923642205</v>
      </c>
      <c r="N470">
        <v>452.9830102023018</v>
      </c>
    </row>
    <row r="471" spans="1:14">
      <c r="A471">
        <v>469</v>
      </c>
      <c r="B471">
        <v>44.23991523388436</v>
      </c>
      <c r="C471">
        <v>1914.255792109694</v>
      </c>
      <c r="D471">
        <v>0.4310253831811387</v>
      </c>
      <c r="E471">
        <v>217.75387330304</v>
      </c>
      <c r="F471">
        <v>16.74198938078933</v>
      </c>
      <c r="G471">
        <v>33459.83307653313</v>
      </c>
      <c r="H471">
        <v>0.3929641674730188</v>
      </c>
      <c r="I471">
        <v>0.1840933571392713</v>
      </c>
      <c r="J471">
        <v>17.97263144794029</v>
      </c>
      <c r="K471">
        <v>2.854044909010569</v>
      </c>
      <c r="L471">
        <v>925.0080340022411</v>
      </c>
      <c r="M471">
        <v>409.1729512067913</v>
      </c>
      <c r="N471">
        <v>453.0465642890525</v>
      </c>
    </row>
    <row r="472" spans="1:14">
      <c r="A472">
        <v>470</v>
      </c>
      <c r="B472">
        <v>44.23313367076471</v>
      </c>
      <c r="C472">
        <v>1913.883602760102</v>
      </c>
      <c r="D472">
        <v>0.4310283684348003</v>
      </c>
      <c r="E472">
        <v>217.7176594656726</v>
      </c>
      <c r="F472">
        <v>16.74524516401958</v>
      </c>
      <c r="G472">
        <v>33459.83307653312</v>
      </c>
      <c r="H472">
        <v>0.3929598309156839</v>
      </c>
      <c r="I472">
        <v>0.1840860694863082</v>
      </c>
      <c r="J472">
        <v>17.97212940605945</v>
      </c>
      <c r="K472">
        <v>2.854044909010569</v>
      </c>
      <c r="L472">
        <v>925.0080340022411</v>
      </c>
      <c r="M472">
        <v>409.1827560713144</v>
      </c>
      <c r="N472">
        <v>453.0981037774822</v>
      </c>
    </row>
    <row r="473" spans="1:14">
      <c r="A473">
        <v>471</v>
      </c>
      <c r="B473">
        <v>44.24054135400404</v>
      </c>
      <c r="C473">
        <v>1913.528236480947</v>
      </c>
      <c r="D473">
        <v>0.4310543114372535</v>
      </c>
      <c r="E473">
        <v>217.6771620308789</v>
      </c>
      <c r="F473">
        <v>16.74835496681947</v>
      </c>
      <c r="G473">
        <v>33459.83307653312</v>
      </c>
      <c r="H473">
        <v>0.3929639875489638</v>
      </c>
      <c r="I473">
        <v>0.1840747442206201</v>
      </c>
      <c r="J473">
        <v>17.97240214393429</v>
      </c>
      <c r="K473">
        <v>2.854044909010569</v>
      </c>
      <c r="L473">
        <v>925.0080340022411</v>
      </c>
      <c r="M473">
        <v>409.1917855024373</v>
      </c>
      <c r="N473">
        <v>453.1131935312311</v>
      </c>
    </row>
    <row r="474" spans="1:14">
      <c r="A474">
        <v>472</v>
      </c>
      <c r="B474">
        <v>44.24128867531082</v>
      </c>
      <c r="C474">
        <v>1914.916309418801</v>
      </c>
      <c r="D474">
        <v>0.4310023723240936</v>
      </c>
      <c r="E474">
        <v>217.8226914156697</v>
      </c>
      <c r="F474">
        <v>16.73621452069727</v>
      </c>
      <c r="G474">
        <v>33459.83307653313</v>
      </c>
      <c r="H474">
        <v>0.3929654958177895</v>
      </c>
      <c r="I474">
        <v>0.1841096022102385</v>
      </c>
      <c r="J474">
        <v>17.97294435329523</v>
      </c>
      <c r="K474">
        <v>2.854044909010569</v>
      </c>
      <c r="L474">
        <v>925.0080340022411</v>
      </c>
      <c r="M474">
        <v>409.1558485717254</v>
      </c>
      <c r="N474">
        <v>452.9823034271128</v>
      </c>
    </row>
    <row r="475" spans="1:14">
      <c r="A475">
        <v>473</v>
      </c>
      <c r="B475">
        <v>44.24988059423748</v>
      </c>
      <c r="C475">
        <v>1914.50220852657</v>
      </c>
      <c r="D475">
        <v>0.4310324788338338</v>
      </c>
      <c r="E475">
        <v>217.7754956085206</v>
      </c>
      <c r="F475">
        <v>16.73983451201132</v>
      </c>
      <c r="G475">
        <v>33459.83307653312</v>
      </c>
      <c r="H475">
        <v>0.3929703156116393</v>
      </c>
      <c r="I475">
        <v>0.1840965228044515</v>
      </c>
      <c r="J475">
        <v>17.9732632732388</v>
      </c>
      <c r="K475">
        <v>2.854044909010569</v>
      </c>
      <c r="L475">
        <v>925.0080340022411</v>
      </c>
      <c r="M475">
        <v>409.1662623647468</v>
      </c>
      <c r="N475">
        <v>452.9991619248847</v>
      </c>
    </row>
    <row r="476" spans="1:14">
      <c r="A476">
        <v>474</v>
      </c>
      <c r="B476">
        <v>44.25850187769773</v>
      </c>
      <c r="C476">
        <v>1914.417280101185</v>
      </c>
      <c r="D476">
        <v>0.4310501215410326</v>
      </c>
      <c r="E476">
        <v>217.7629069105017</v>
      </c>
      <c r="F476">
        <v>16.74057713369631</v>
      </c>
      <c r="G476">
        <v>33459.83307653313</v>
      </c>
      <c r="H476">
        <v>0.3929754325463697</v>
      </c>
      <c r="I476">
        <v>0.1840915156102447</v>
      </c>
      <c r="J476">
        <v>17.97370144118059</v>
      </c>
      <c r="K476">
        <v>2.854044909010569</v>
      </c>
      <c r="L476">
        <v>925.0080340022411</v>
      </c>
      <c r="M476">
        <v>409.1683853318147</v>
      </c>
      <c r="N476">
        <v>452.9870994756593</v>
      </c>
    </row>
    <row r="477" spans="1:14">
      <c r="A477">
        <v>475</v>
      </c>
      <c r="B477">
        <v>44.26077491225401</v>
      </c>
      <c r="C477">
        <v>1914.313475220416</v>
      </c>
      <c r="D477">
        <v>0.4310578477775808</v>
      </c>
      <c r="E477">
        <v>217.7510205321136</v>
      </c>
      <c r="F477">
        <v>16.74148490227019</v>
      </c>
      <c r="G477">
        <v>33459.83307653313</v>
      </c>
      <c r="H477">
        <v>0.3929767047127958</v>
      </c>
      <c r="I477">
        <v>0.1840882425173057</v>
      </c>
      <c r="J477">
        <v>17.97378805193626</v>
      </c>
      <c r="K477">
        <v>2.854044909010569</v>
      </c>
      <c r="L477">
        <v>925.0080340022411</v>
      </c>
      <c r="M477">
        <v>409.1709542413168</v>
      </c>
      <c r="N477">
        <v>452.9909086000269</v>
      </c>
    </row>
    <row r="478" spans="1:14">
      <c r="A478">
        <v>476</v>
      </c>
      <c r="B478">
        <v>44.26349307370409</v>
      </c>
      <c r="C478">
        <v>1914.612578602105</v>
      </c>
      <c r="D478">
        <v>0.4310509447143634</v>
      </c>
      <c r="E478">
        <v>217.7812972329239</v>
      </c>
      <c r="F478">
        <v>16.73886952472346</v>
      </c>
      <c r="G478">
        <v>33459.83307653313</v>
      </c>
      <c r="H478">
        <v>0.3929785741568227</v>
      </c>
      <c r="I478">
        <v>0.1840948583608478</v>
      </c>
      <c r="J478">
        <v>17.97404341930749</v>
      </c>
      <c r="K478">
        <v>2.854044909010569</v>
      </c>
      <c r="L478">
        <v>925.0080340022411</v>
      </c>
      <c r="M478">
        <v>409.1632315030395</v>
      </c>
      <c r="N478">
        <v>452.9573813238606</v>
      </c>
    </row>
    <row r="479" spans="1:14">
      <c r="A479">
        <v>477</v>
      </c>
      <c r="B479">
        <v>44.25906431113354</v>
      </c>
      <c r="C479">
        <v>1914.379353671746</v>
      </c>
      <c r="D479">
        <v>0.4310525139967774</v>
      </c>
      <c r="E479">
        <v>217.7586831840478</v>
      </c>
      <c r="F479">
        <v>16.74090878704193</v>
      </c>
      <c r="G479">
        <v>33459.83307653312</v>
      </c>
      <c r="H479">
        <v>0.3929757417422988</v>
      </c>
      <c r="I479">
        <v>0.1840903679327372</v>
      </c>
      <c r="J479">
        <v>17.97371845835134</v>
      </c>
      <c r="K479">
        <v>2.854044909010569</v>
      </c>
      <c r="L479">
        <v>925.0080340022411</v>
      </c>
      <c r="M479">
        <v>409.1693640723079</v>
      </c>
      <c r="N479">
        <v>452.9893939858493</v>
      </c>
    </row>
    <row r="480" spans="1:14">
      <c r="A480">
        <v>478</v>
      </c>
      <c r="B480">
        <v>44.25635216390933</v>
      </c>
      <c r="C480">
        <v>1913.876359007127</v>
      </c>
      <c r="D480">
        <v>0.431067329324479</v>
      </c>
      <c r="E480">
        <v>217.7070087547552</v>
      </c>
      <c r="F480">
        <v>16.74530854241856</v>
      </c>
      <c r="G480">
        <v>33459.83307653312</v>
      </c>
      <c r="H480">
        <v>0.3929737473669298</v>
      </c>
      <c r="I480">
        <v>0.1840783777499237</v>
      </c>
      <c r="J480">
        <v>17.9733884803173</v>
      </c>
      <c r="K480">
        <v>2.854044909010569</v>
      </c>
      <c r="L480">
        <v>925.0080340022411</v>
      </c>
      <c r="M480">
        <v>409.1825671688742</v>
      </c>
      <c r="N480">
        <v>453.0435231753636</v>
      </c>
    </row>
    <row r="481" spans="1:14">
      <c r="A481">
        <v>479</v>
      </c>
      <c r="B481">
        <v>44.26080738609497</v>
      </c>
      <c r="C481">
        <v>1914.59447387518</v>
      </c>
      <c r="D481">
        <v>0.431047163525773</v>
      </c>
      <c r="E481">
        <v>217.7805404035221</v>
      </c>
      <c r="F481">
        <v>16.73902781028518</v>
      </c>
      <c r="G481">
        <v>33459.83307653313</v>
      </c>
      <c r="H481">
        <v>0.3929769454416669</v>
      </c>
      <c r="I481">
        <v>0.1840952783741907</v>
      </c>
      <c r="J481">
        <v>17.97389039310497</v>
      </c>
      <c r="K481">
        <v>2.854044909010569</v>
      </c>
      <c r="L481">
        <v>925.0080340022411</v>
      </c>
      <c r="M481">
        <v>409.1637368850857</v>
      </c>
      <c r="N481">
        <v>452.9651692037947</v>
      </c>
    </row>
    <row r="482" spans="1:14">
      <c r="A482">
        <v>480</v>
      </c>
      <c r="B482">
        <v>44.25365557747277</v>
      </c>
      <c r="C482">
        <v>1914.368370011571</v>
      </c>
      <c r="D482">
        <v>0.4310440094360122</v>
      </c>
      <c r="E482">
        <v>217.7598594557844</v>
      </c>
      <c r="F482">
        <v>16.74100483775819</v>
      </c>
      <c r="G482">
        <v>33459.83307653313</v>
      </c>
      <c r="H482">
        <v>0.392972515804522</v>
      </c>
      <c r="I482">
        <v>0.1840916385360369</v>
      </c>
      <c r="J482">
        <v>17.97341950456699</v>
      </c>
      <c r="K482">
        <v>2.854044909010569</v>
      </c>
      <c r="L482">
        <v>925.0080340022411</v>
      </c>
      <c r="M482">
        <v>409.1699235956041</v>
      </c>
      <c r="N482">
        <v>453.0048054141208</v>
      </c>
    </row>
    <row r="483" spans="1:14">
      <c r="A483">
        <v>481</v>
      </c>
      <c r="B483">
        <v>44.25643288829237</v>
      </c>
      <c r="C483">
        <v>1914.389268392833</v>
      </c>
      <c r="D483">
        <v>0.431047736664913</v>
      </c>
      <c r="E483">
        <v>217.7608416435388</v>
      </c>
      <c r="F483">
        <v>16.74082208500901</v>
      </c>
      <c r="G483">
        <v>33459.83307653313</v>
      </c>
      <c r="H483">
        <v>0.3929741660677013</v>
      </c>
      <c r="I483">
        <v>0.1840915056954398</v>
      </c>
      <c r="J483">
        <v>17.97357897794845</v>
      </c>
      <c r="K483">
        <v>2.854044909010569</v>
      </c>
      <c r="L483">
        <v>925.0080340022411</v>
      </c>
      <c r="M483">
        <v>409.1691169477586</v>
      </c>
      <c r="N483">
        <v>452.9944265942258</v>
      </c>
    </row>
    <row r="484" spans="1:14">
      <c r="A484">
        <v>482</v>
      </c>
      <c r="B484">
        <v>44.25485345430772</v>
      </c>
      <c r="C484">
        <v>1914.477767992372</v>
      </c>
      <c r="D484">
        <v>0.4310418057124648</v>
      </c>
      <c r="E484">
        <v>217.7708417446539</v>
      </c>
      <c r="F484">
        <v>16.74004821545813</v>
      </c>
      <c r="G484">
        <v>33459.83307653312</v>
      </c>
      <c r="H484">
        <v>0.3929733146408007</v>
      </c>
      <c r="I484">
        <v>0.1840940368797568</v>
      </c>
      <c r="J484">
        <v>17.9735239476608</v>
      </c>
      <c r="K484">
        <v>2.854044909010569</v>
      </c>
      <c r="L484">
        <v>925.0080340022411</v>
      </c>
      <c r="M484">
        <v>409.1670549872256</v>
      </c>
      <c r="N484">
        <v>452.991487680783</v>
      </c>
    </row>
    <row r="485" spans="1:14">
      <c r="A485">
        <v>483</v>
      </c>
      <c r="B485">
        <v>44.25748178240993</v>
      </c>
      <c r="C485">
        <v>1914.609956595479</v>
      </c>
      <c r="D485">
        <v>0.4310410575533868</v>
      </c>
      <c r="E485">
        <v>217.783591074822</v>
      </c>
      <c r="F485">
        <v>16.73889244815319</v>
      </c>
      <c r="G485">
        <v>33459.83307653313</v>
      </c>
      <c r="H485">
        <v>0.3929749733736465</v>
      </c>
      <c r="I485">
        <v>0.1840966785235777</v>
      </c>
      <c r="J485">
        <v>17.97371524195509</v>
      </c>
      <c r="K485">
        <v>2.854044909010569</v>
      </c>
      <c r="L485">
        <v>925.0080340022411</v>
      </c>
      <c r="M485">
        <v>409.1634516540976</v>
      </c>
      <c r="N485">
        <v>452.9720343856451</v>
      </c>
    </row>
    <row r="486" spans="1:14">
      <c r="A486">
        <v>484</v>
      </c>
      <c r="B486">
        <v>44.26175581996663</v>
      </c>
      <c r="C486">
        <v>1914.567684684256</v>
      </c>
      <c r="D486">
        <v>0.4310498143640081</v>
      </c>
      <c r="E486">
        <v>217.7773336319877</v>
      </c>
      <c r="F486">
        <v>16.73926202765733</v>
      </c>
      <c r="G486">
        <v>33459.83307653313</v>
      </c>
      <c r="H486">
        <v>0.3929775123868354</v>
      </c>
      <c r="I486">
        <v>0.1840941788004745</v>
      </c>
      <c r="J486">
        <v>17.97393250163506</v>
      </c>
      <c r="K486">
        <v>2.854044909010569</v>
      </c>
      <c r="L486">
        <v>925.0080340022411</v>
      </c>
      <c r="M486">
        <v>409.1645203106872</v>
      </c>
      <c r="N486">
        <v>452.9658811610388</v>
      </c>
    </row>
    <row r="487" spans="1:14">
      <c r="A487">
        <v>485</v>
      </c>
      <c r="B487">
        <v>44.26253173924652</v>
      </c>
      <c r="C487">
        <v>1914.724770748151</v>
      </c>
      <c r="D487">
        <v>0.431045080228292</v>
      </c>
      <c r="E487">
        <v>217.7935046015625</v>
      </c>
      <c r="F487">
        <v>16.73788872073375</v>
      </c>
      <c r="G487">
        <v>33459.83307653313</v>
      </c>
      <c r="H487">
        <v>0.3929780961503875</v>
      </c>
      <c r="I487">
        <v>0.1840979206670286</v>
      </c>
      <c r="J487">
        <v>17.97403147928361</v>
      </c>
      <c r="K487">
        <v>2.854044909010569</v>
      </c>
      <c r="L487">
        <v>925.0080340022411</v>
      </c>
      <c r="M487">
        <v>409.1604224187619</v>
      </c>
      <c r="N487">
        <v>452.9491564827374</v>
      </c>
    </row>
    <row r="488" spans="1:14">
      <c r="A488">
        <v>486</v>
      </c>
      <c r="B488">
        <v>44.25766300285448</v>
      </c>
      <c r="C488">
        <v>1914.666891060764</v>
      </c>
      <c r="D488">
        <v>0.4310392120434132</v>
      </c>
      <c r="E488">
        <v>217.7895048982677</v>
      </c>
      <c r="F488">
        <v>16.73839470105397</v>
      </c>
      <c r="G488">
        <v>33459.83307653312</v>
      </c>
      <c r="H488">
        <v>0.3929751389297779</v>
      </c>
      <c r="I488">
        <v>0.1840979755962162</v>
      </c>
      <c r="J488">
        <v>17.97374571730568</v>
      </c>
      <c r="K488">
        <v>2.854044909010569</v>
      </c>
      <c r="L488">
        <v>925.0080340022411</v>
      </c>
      <c r="M488">
        <v>409.1620521537686</v>
      </c>
      <c r="N488">
        <v>452.9665721476593</v>
      </c>
    </row>
    <row r="489" spans="1:14">
      <c r="A489">
        <v>487</v>
      </c>
      <c r="B489">
        <v>44.26376201123346</v>
      </c>
      <c r="C489">
        <v>1914.717706955661</v>
      </c>
      <c r="D489">
        <v>0.4310473418577912</v>
      </c>
      <c r="E489">
        <v>217.7922198599359</v>
      </c>
      <c r="F489">
        <v>16.73795047029202</v>
      </c>
      <c r="G489">
        <v>33459.83307653313</v>
      </c>
      <c r="H489">
        <v>0.3929788110338771</v>
      </c>
      <c r="I489">
        <v>0.1840974825937293</v>
      </c>
      <c r="J489">
        <v>17.97409652401824</v>
      </c>
      <c r="K489">
        <v>2.854044909010569</v>
      </c>
      <c r="L489">
        <v>925.0080340022411</v>
      </c>
      <c r="M489">
        <v>409.1604558914262</v>
      </c>
      <c r="N489">
        <v>452.9458006180966</v>
      </c>
    </row>
    <row r="490" spans="1:14">
      <c r="A490">
        <v>488</v>
      </c>
      <c r="B490">
        <v>44.27984085957512</v>
      </c>
      <c r="C490">
        <v>1915.026892920623</v>
      </c>
      <c r="D490">
        <v>0.4310622262872342</v>
      </c>
      <c r="E490">
        <v>217.8178427417873</v>
      </c>
      <c r="F490">
        <v>16.73524808559614</v>
      </c>
      <c r="G490">
        <v>33459.83307653313</v>
      </c>
      <c r="H490">
        <v>0.3929886742223978</v>
      </c>
      <c r="I490">
        <v>0.1841002126190546</v>
      </c>
      <c r="J490">
        <v>17.97508225196263</v>
      </c>
      <c r="K490">
        <v>2.854044909010569</v>
      </c>
      <c r="L490">
        <v>925.0080340022411</v>
      </c>
      <c r="M490">
        <v>409.1520890934952</v>
      </c>
      <c r="N490">
        <v>452.8788748773483</v>
      </c>
    </row>
    <row r="491" spans="1:14">
      <c r="A491">
        <v>489</v>
      </c>
      <c r="B491">
        <v>44.25909361760069</v>
      </c>
      <c r="C491">
        <v>1914.692158023303</v>
      </c>
      <c r="D491">
        <v>0.4310406079804145</v>
      </c>
      <c r="E491">
        <v>217.7915442371202</v>
      </c>
      <c r="F491">
        <v>16.73817381521073</v>
      </c>
      <c r="G491">
        <v>33459.83307653313</v>
      </c>
      <c r="H491">
        <v>0.392976010495985</v>
      </c>
      <c r="I491">
        <v>0.1840981969972103</v>
      </c>
      <c r="J491">
        <v>17.9738328276922</v>
      </c>
      <c r="K491">
        <v>2.854044909010569</v>
      </c>
      <c r="L491">
        <v>925.0080340022411</v>
      </c>
      <c r="M491">
        <v>409.1613327571738</v>
      </c>
      <c r="N491">
        <v>452.9603661143321</v>
      </c>
    </row>
    <row r="492" spans="1:14">
      <c r="A492">
        <v>490</v>
      </c>
      <c r="B492">
        <v>44.26165370902136</v>
      </c>
      <c r="C492">
        <v>1914.958130294431</v>
      </c>
      <c r="D492">
        <v>0.4310346876259618</v>
      </c>
      <c r="E492">
        <v>217.8183991106798</v>
      </c>
      <c r="F492">
        <v>16.7358490175905</v>
      </c>
      <c r="G492">
        <v>33459.83307653313</v>
      </c>
      <c r="H492">
        <v>0.3929777517067883</v>
      </c>
      <c r="I492">
        <v>0.1841040854680888</v>
      </c>
      <c r="J492">
        <v>17.97406802490357</v>
      </c>
      <c r="K492">
        <v>2.854044909010569</v>
      </c>
      <c r="L492">
        <v>925.0080340022411</v>
      </c>
      <c r="M492">
        <v>409.1544156561641</v>
      </c>
      <c r="N492">
        <v>452.9299858653145</v>
      </c>
    </row>
    <row r="493" spans="1:14">
      <c r="A493">
        <v>491</v>
      </c>
      <c r="B493">
        <v>44.26365924833716</v>
      </c>
      <c r="C493">
        <v>1914.487725168571</v>
      </c>
      <c r="D493">
        <v>0.4310560201273977</v>
      </c>
      <c r="E493">
        <v>217.768112990147</v>
      </c>
      <c r="F493">
        <v>16.73996115111843</v>
      </c>
      <c r="G493">
        <v>33459.83307653312</v>
      </c>
      <c r="H493">
        <v>0.3929785844538002</v>
      </c>
      <c r="I493">
        <v>0.1840916052057766</v>
      </c>
      <c r="J493">
        <v>17.9740074535193</v>
      </c>
      <c r="K493">
        <v>2.854044909010569</v>
      </c>
      <c r="L493">
        <v>925.0080340022411</v>
      </c>
      <c r="M493">
        <v>409.1664992371316</v>
      </c>
      <c r="N493">
        <v>452.9681785641474</v>
      </c>
    </row>
    <row r="494" spans="1:14">
      <c r="A494">
        <v>492</v>
      </c>
      <c r="B494">
        <v>44.25417282491607</v>
      </c>
      <c r="C494">
        <v>1914.732292422971</v>
      </c>
      <c r="D494">
        <v>0.4310309677214916</v>
      </c>
      <c r="E494">
        <v>217.7978877501958</v>
      </c>
      <c r="F494">
        <v>16.73782296900613</v>
      </c>
      <c r="G494">
        <v>33459.83307653313</v>
      </c>
      <c r="H494">
        <v>0.3929731173333518</v>
      </c>
      <c r="I494">
        <v>0.18410058082757</v>
      </c>
      <c r="J494">
        <v>17.97357869424444</v>
      </c>
      <c r="K494">
        <v>2.854044909010569</v>
      </c>
      <c r="L494">
        <v>925.0080340022411</v>
      </c>
      <c r="M494">
        <v>409.160582628835</v>
      </c>
      <c r="N494">
        <v>452.9700537588922</v>
      </c>
    </row>
    <row r="495" spans="1:14">
      <c r="A495">
        <v>493</v>
      </c>
      <c r="B495">
        <v>44.26529481932918</v>
      </c>
      <c r="C495">
        <v>1914.728688638276</v>
      </c>
      <c r="D495">
        <v>0.4310495161255335</v>
      </c>
      <c r="E495">
        <v>217.7927334440606</v>
      </c>
      <c r="F495">
        <v>16.73785447190814</v>
      </c>
      <c r="G495">
        <v>33459.83307653315</v>
      </c>
      <c r="H495">
        <v>0.3929797528146</v>
      </c>
      <c r="I495">
        <v>0.1840971619875237</v>
      </c>
      <c r="J495">
        <v>17.97418352848874</v>
      </c>
      <c r="K495">
        <v>2.854044909010569</v>
      </c>
      <c r="L495">
        <v>925.0080340022411</v>
      </c>
      <c r="M495">
        <v>409.1602418845701</v>
      </c>
      <c r="N495">
        <v>452.9421798352245</v>
      </c>
    </row>
    <row r="496" spans="1:14">
      <c r="A496">
        <v>494</v>
      </c>
      <c r="B496">
        <v>44.26488500690944</v>
      </c>
      <c r="C496">
        <v>1914.818629333017</v>
      </c>
      <c r="D496">
        <v>0.4310454599299633</v>
      </c>
      <c r="E496">
        <v>217.8023813760715</v>
      </c>
      <c r="F496">
        <v>16.73706828034063</v>
      </c>
      <c r="G496">
        <v>33459.83307653313</v>
      </c>
      <c r="H496">
        <v>0.3929795960446166</v>
      </c>
      <c r="I496">
        <v>0.1840994005911569</v>
      </c>
      <c r="J496">
        <v>17.97419263824096</v>
      </c>
      <c r="K496">
        <v>2.854044909010569</v>
      </c>
      <c r="L496">
        <v>925.0080340022411</v>
      </c>
      <c r="M496">
        <v>409.158078660067</v>
      </c>
      <c r="N496">
        <v>452.9362992175971</v>
      </c>
    </row>
    <row r="497" spans="1:14">
      <c r="A497">
        <v>495</v>
      </c>
      <c r="B497">
        <v>44.2570604905068</v>
      </c>
      <c r="C497">
        <v>1914.806074347895</v>
      </c>
      <c r="D497">
        <v>0.4310328691107138</v>
      </c>
      <c r="E497">
        <v>217.8043836565386</v>
      </c>
      <c r="F497">
        <v>16.73717802181579</v>
      </c>
      <c r="G497">
        <v>33459.83307653313</v>
      </c>
      <c r="H497">
        <v>0.3929748805264994</v>
      </c>
      <c r="I497">
        <v>0.184101709474932</v>
      </c>
      <c r="J497">
        <v>17.97376292982474</v>
      </c>
      <c r="K497">
        <v>2.854044909010569</v>
      </c>
      <c r="L497">
        <v>925.0080340022411</v>
      </c>
      <c r="M497">
        <v>409.158442315262</v>
      </c>
      <c r="N497">
        <v>452.9546466795708</v>
      </c>
    </row>
    <row r="498" spans="1:14">
      <c r="A498">
        <v>496</v>
      </c>
      <c r="B498">
        <v>44.26345690259614</v>
      </c>
      <c r="C498">
        <v>1914.708970805008</v>
      </c>
      <c r="D498">
        <v>0.4310472315469799</v>
      </c>
      <c r="E498">
        <v>217.7914518353051</v>
      </c>
      <c r="F498">
        <v>16.73802683973467</v>
      </c>
      <c r="G498">
        <v>33459.83307653313</v>
      </c>
      <c r="H498">
        <v>0.3929786411459631</v>
      </c>
      <c r="I498">
        <v>0.1840972080564993</v>
      </c>
      <c r="J498">
        <v>17.97407604538214</v>
      </c>
      <c r="K498">
        <v>2.854044909010569</v>
      </c>
      <c r="L498">
        <v>925.0080340022411</v>
      </c>
      <c r="M498">
        <v>409.1608289418591</v>
      </c>
      <c r="N498">
        <v>452.9485422554608</v>
      </c>
    </row>
    <row r="499" spans="1:14">
      <c r="A499">
        <v>497</v>
      </c>
      <c r="B499">
        <v>44.26159588323294</v>
      </c>
      <c r="C499">
        <v>1914.43797729857</v>
      </c>
      <c r="D499">
        <v>0.4310545464645577</v>
      </c>
      <c r="E499">
        <v>217.7637825064661</v>
      </c>
      <c r="F499">
        <v>16.74039614949447</v>
      </c>
      <c r="G499">
        <v>33459.83307653313</v>
      </c>
      <c r="H499">
        <v>0.3929773275675019</v>
      </c>
      <c r="I499">
        <v>0.1840908761395151</v>
      </c>
      <c r="J499">
        <v>17.97387669432145</v>
      </c>
      <c r="K499">
        <v>2.854044909010569</v>
      </c>
      <c r="L499">
        <v>925.0080340022411</v>
      </c>
      <c r="M499">
        <v>409.1679490628607</v>
      </c>
      <c r="N499">
        <v>452.9786495694065</v>
      </c>
    </row>
    <row r="500" spans="1:14">
      <c r="A500">
        <v>498</v>
      </c>
      <c r="B500">
        <v>44.2643690096964</v>
      </c>
      <c r="C500">
        <v>1914.735080728094</v>
      </c>
      <c r="D500">
        <v>0.4310477296042375</v>
      </c>
      <c r="E500">
        <v>217.7938002806769</v>
      </c>
      <c r="F500">
        <v>16.73779859479479</v>
      </c>
      <c r="G500">
        <v>33459.83307653313</v>
      </c>
      <c r="H500">
        <v>0.3929792012196809</v>
      </c>
      <c r="I500">
        <v>0.1840976239974466</v>
      </c>
      <c r="J500">
        <v>17.97413520873445</v>
      </c>
      <c r="K500">
        <v>2.854044909010569</v>
      </c>
      <c r="L500">
        <v>925.0080340022411</v>
      </c>
      <c r="M500">
        <v>409.1600912828342</v>
      </c>
      <c r="N500">
        <v>452.9436221139022</v>
      </c>
    </row>
    <row r="501" spans="1:14">
      <c r="A501">
        <v>499</v>
      </c>
      <c r="B501">
        <v>44.26614451483222</v>
      </c>
      <c r="C501">
        <v>1914.635707830307</v>
      </c>
      <c r="D501">
        <v>0.4310544895606752</v>
      </c>
      <c r="E501">
        <v>217.7826014260566</v>
      </c>
      <c r="F501">
        <v>16.73866731543032</v>
      </c>
      <c r="G501">
        <v>33459.83307653312</v>
      </c>
      <c r="H501">
        <v>0.3929801901292468</v>
      </c>
      <c r="I501">
        <v>0.1840945423484244</v>
      </c>
      <c r="J501">
        <v>17.97419614014923</v>
      </c>
      <c r="K501">
        <v>2.854044909010569</v>
      </c>
      <c r="L501">
        <v>925.0080340022411</v>
      </c>
      <c r="M501">
        <v>409.1626287380769</v>
      </c>
      <c r="N501">
        <v>452.9487157354384</v>
      </c>
    </row>
    <row r="502" spans="1:14">
      <c r="A502">
        <v>500</v>
      </c>
      <c r="B502">
        <v>44.26200514853638</v>
      </c>
      <c r="C502">
        <v>1914.625832944222</v>
      </c>
      <c r="D502">
        <v>0.4310480021727725</v>
      </c>
      <c r="E502">
        <v>217.7833359034117</v>
      </c>
      <c r="F502">
        <v>16.73875364688481</v>
      </c>
      <c r="G502">
        <v>33459.83307653313</v>
      </c>
      <c r="H502">
        <v>0.3929777088167135</v>
      </c>
      <c r="I502">
        <v>0.1840955648883655</v>
      </c>
      <c r="J502">
        <v>17.97396729164464</v>
      </c>
      <c r="K502">
        <v>2.854044909010569</v>
      </c>
      <c r="L502">
        <v>925.0080340022411</v>
      </c>
      <c r="M502">
        <v>409.1630136120665</v>
      </c>
      <c r="N502">
        <v>452.9597515072107</v>
      </c>
    </row>
    <row r="503" spans="1:14">
      <c r="A503">
        <v>501</v>
      </c>
      <c r="B503">
        <v>44.26277263629941</v>
      </c>
      <c r="C503">
        <v>1914.767784981129</v>
      </c>
      <c r="D503">
        <v>0.4310438304177107</v>
      </c>
      <c r="E503">
        <v>217.7979202635986</v>
      </c>
      <c r="F503">
        <v>16.73751271302636</v>
      </c>
      <c r="G503">
        <v>33459.83307653313</v>
      </c>
      <c r="H503">
        <v>0.3929782727034659</v>
      </c>
      <c r="I503">
        <v>0.1840989382648572</v>
      </c>
      <c r="J503">
        <v>17.97406004992523</v>
      </c>
      <c r="K503">
        <v>2.854044909010569</v>
      </c>
      <c r="L503">
        <v>925.0080340022411</v>
      </c>
      <c r="M503">
        <v>409.1592978850551</v>
      </c>
      <c r="N503">
        <v>452.9445651423717</v>
      </c>
    </row>
    <row r="504" spans="1:14">
      <c r="A504">
        <v>502</v>
      </c>
      <c r="B504">
        <v>44.26375898663113</v>
      </c>
      <c r="C504">
        <v>1914.661338897603</v>
      </c>
      <c r="D504">
        <v>0.431049558420688</v>
      </c>
      <c r="E504">
        <v>217.7863182823996</v>
      </c>
      <c r="F504">
        <v>16.73844323929755</v>
      </c>
      <c r="G504">
        <v>33459.83307653312</v>
      </c>
      <c r="H504">
        <v>0.3929787856736088</v>
      </c>
      <c r="I504">
        <v>0.184095907435727</v>
      </c>
      <c r="J504">
        <v>17.97407534170435</v>
      </c>
      <c r="K504">
        <v>2.854044909010569</v>
      </c>
      <c r="L504">
        <v>925.0080340022411</v>
      </c>
      <c r="M504">
        <v>409.1620553396488</v>
      </c>
      <c r="N504">
        <v>452.952190459577</v>
      </c>
    </row>
    <row r="505" spans="1:14">
      <c r="A505">
        <v>503</v>
      </c>
      <c r="B505">
        <v>44.26820733304227</v>
      </c>
      <c r="C505">
        <v>1914.845822944684</v>
      </c>
      <c r="D505">
        <v>0.4310498430156149</v>
      </c>
      <c r="E505">
        <v>217.8037881737084</v>
      </c>
      <c r="F505">
        <v>16.73683058948856</v>
      </c>
      <c r="G505">
        <v>33459.83307653313</v>
      </c>
      <c r="H505">
        <v>0.3929815781838576</v>
      </c>
      <c r="I505">
        <v>0.1840992692240121</v>
      </c>
      <c r="J505">
        <v>17.97438438806194</v>
      </c>
      <c r="K505">
        <v>2.854044909010569</v>
      </c>
      <c r="L505">
        <v>925.0080340022411</v>
      </c>
      <c r="M505">
        <v>409.1570814558387</v>
      </c>
      <c r="N505">
        <v>452.9236145600925</v>
      </c>
    </row>
    <row r="506" spans="1:14">
      <c r="A506">
        <v>504</v>
      </c>
      <c r="B506">
        <v>44.26340284897302</v>
      </c>
      <c r="C506">
        <v>1914.619668835008</v>
      </c>
      <c r="D506">
        <v>0.4310505632873837</v>
      </c>
      <c r="E506">
        <v>217.7820927237082</v>
      </c>
      <c r="F506">
        <v>16.73880753722516</v>
      </c>
      <c r="G506">
        <v>33459.83307653313</v>
      </c>
      <c r="H506">
        <v>0.3929785400451766</v>
      </c>
      <c r="I506">
        <v>0.1840949653576689</v>
      </c>
      <c r="J506">
        <v>17.9740408333704</v>
      </c>
      <c r="K506">
        <v>2.854044909010569</v>
      </c>
      <c r="L506">
        <v>925.0080340022411</v>
      </c>
      <c r="M506">
        <v>409.1631432721264</v>
      </c>
      <c r="N506">
        <v>452.9569370519603</v>
      </c>
    </row>
    <row r="507" spans="1:14">
      <c r="A507">
        <v>505</v>
      </c>
      <c r="B507">
        <v>44.26168113759005</v>
      </c>
      <c r="C507">
        <v>1914.79995071244</v>
      </c>
      <c r="D507">
        <v>0.4310408268441343</v>
      </c>
      <c r="E507">
        <v>217.8017793050658</v>
      </c>
      <c r="F507">
        <v>16.73723154823077</v>
      </c>
      <c r="G507">
        <v>33459.83307653312</v>
      </c>
      <c r="H507">
        <v>0.3929776573602231</v>
      </c>
      <c r="I507">
        <v>0.1840999930174514</v>
      </c>
      <c r="J507">
        <v>17.97401187696981</v>
      </c>
      <c r="K507">
        <v>2.854044909010569</v>
      </c>
      <c r="L507">
        <v>925.0080340022411</v>
      </c>
      <c r="M507">
        <v>409.1585871916953</v>
      </c>
      <c r="N507">
        <v>452.9449822893269</v>
      </c>
    </row>
    <row r="508" spans="1:14">
      <c r="A508">
        <v>506</v>
      </c>
      <c r="B508">
        <v>44.26323795438903</v>
      </c>
      <c r="C508">
        <v>1914.803370117022</v>
      </c>
      <c r="D508">
        <v>0.4310432670831115</v>
      </c>
      <c r="E508">
        <v>217.8014684708769</v>
      </c>
      <c r="F508">
        <v>16.73720165933088</v>
      </c>
      <c r="G508">
        <v>33459.83307653313</v>
      </c>
      <c r="H508">
        <v>0.3929785871800147</v>
      </c>
      <c r="I508">
        <v>0.1840996274433128</v>
      </c>
      <c r="J508">
        <v>17.97409797031423</v>
      </c>
      <c r="K508">
        <v>2.854044909010569</v>
      </c>
      <c r="L508">
        <v>925.0080340022411</v>
      </c>
      <c r="M508">
        <v>409.1584252354914</v>
      </c>
      <c r="N508">
        <v>452.9406450083413</v>
      </c>
    </row>
    <row r="509" spans="1:14">
      <c r="A509">
        <v>507</v>
      </c>
      <c r="B509">
        <v>44.25804596151299</v>
      </c>
      <c r="C509">
        <v>1914.838219676531</v>
      </c>
      <c r="D509">
        <v>0.431033360005512</v>
      </c>
      <c r="E509">
        <v>217.8073658441279</v>
      </c>
      <c r="F509">
        <v>16.73689704659688</v>
      </c>
      <c r="G509">
        <v>33459.83307653313</v>
      </c>
      <c r="H509">
        <v>0.3929755226840073</v>
      </c>
      <c r="I509">
        <v>0.1841020082618746</v>
      </c>
      <c r="J509">
        <v>17.97382748697607</v>
      </c>
      <c r="K509">
        <v>2.854044909010569</v>
      </c>
      <c r="L509">
        <v>925.0080340022411</v>
      </c>
      <c r="M509">
        <v>409.1577757784776</v>
      </c>
      <c r="N509">
        <v>452.9509695559148</v>
      </c>
    </row>
    <row r="510" spans="1:14">
      <c r="A510">
        <v>508</v>
      </c>
      <c r="B510">
        <v>44.26146774656126</v>
      </c>
      <c r="C510">
        <v>1914.898466296018</v>
      </c>
      <c r="D510">
        <v>0.431036722099459</v>
      </c>
      <c r="E510">
        <v>217.8122287549564</v>
      </c>
      <c r="F510">
        <v>16.73637046960833</v>
      </c>
      <c r="G510">
        <v>33459.83307653312</v>
      </c>
      <c r="H510">
        <v>0.3929776117933199</v>
      </c>
      <c r="I510">
        <v>0.1841024964228171</v>
      </c>
      <c r="J510">
        <v>17.97403553410284</v>
      </c>
      <c r="K510">
        <v>2.854044909010569</v>
      </c>
      <c r="L510">
        <v>925.0080340022411</v>
      </c>
      <c r="M510">
        <v>409.1560942352959</v>
      </c>
      <c r="N510">
        <v>452.9368307180147</v>
      </c>
    </row>
    <row r="511" spans="1:14">
      <c r="A511">
        <v>509</v>
      </c>
      <c r="B511">
        <v>44.2628400282011</v>
      </c>
      <c r="C511">
        <v>1914.94676498219</v>
      </c>
      <c r="D511">
        <v>0.4310372029791454</v>
      </c>
      <c r="E511">
        <v>217.8167330239376</v>
      </c>
      <c r="F511">
        <v>16.73594834575626</v>
      </c>
      <c r="G511">
        <v>33459.83307653313</v>
      </c>
      <c r="H511">
        <v>0.3929784858005671</v>
      </c>
      <c r="I511">
        <v>0.1841031654035382</v>
      </c>
      <c r="J511">
        <v>17.97412707843566</v>
      </c>
      <c r="K511">
        <v>2.854044909010569</v>
      </c>
      <c r="L511">
        <v>925.0080340022411</v>
      </c>
      <c r="M511">
        <v>409.1549231197532</v>
      </c>
      <c r="N511">
        <v>452.930068540956</v>
      </c>
    </row>
    <row r="512" spans="1:14">
      <c r="A512">
        <v>510</v>
      </c>
      <c r="B512">
        <v>44.2621569126255</v>
      </c>
      <c r="C512">
        <v>1915.003958460675</v>
      </c>
      <c r="D512">
        <v>0.4310338842085157</v>
      </c>
      <c r="E512">
        <v>217.8230362863605</v>
      </c>
      <c r="F512">
        <v>16.73544851018286</v>
      </c>
      <c r="G512">
        <v>33459.83307653314</v>
      </c>
      <c r="H512">
        <v>0.3929781225598889</v>
      </c>
      <c r="I512">
        <v>0.1841048102406158</v>
      </c>
      <c r="J512">
        <v>17.97411045127173</v>
      </c>
      <c r="K512">
        <v>2.854044909010569</v>
      </c>
      <c r="L512">
        <v>925.0080340022411</v>
      </c>
      <c r="M512">
        <v>409.1534751088385</v>
      </c>
      <c r="N512">
        <v>452.9265962138751</v>
      </c>
    </row>
    <row r="513" spans="1:14">
      <c r="A513">
        <v>511</v>
      </c>
      <c r="B513">
        <v>44.26241612492097</v>
      </c>
      <c r="C513">
        <v>1914.794527384085</v>
      </c>
      <c r="D513">
        <v>0.4310423687387044</v>
      </c>
      <c r="E513">
        <v>217.8009315854708</v>
      </c>
      <c r="F513">
        <v>16.73727895357956</v>
      </c>
      <c r="G513">
        <v>33459.83307653313</v>
      </c>
      <c r="H513">
        <v>0.3929781269019499</v>
      </c>
      <c r="I513">
        <v>0.1840993560628369</v>
      </c>
      <c r="J513">
        <v>17.97404863276451</v>
      </c>
      <c r="K513">
        <v>2.854044909010569</v>
      </c>
      <c r="L513">
        <v>925.0080340022411</v>
      </c>
      <c r="M513">
        <v>409.1589605643883</v>
      </c>
      <c r="N513">
        <v>452.9461005785934</v>
      </c>
    </row>
    <row r="514" spans="1:14">
      <c r="A514">
        <v>512</v>
      </c>
      <c r="B514">
        <v>44.26123403486372</v>
      </c>
      <c r="C514">
        <v>1914.938490331594</v>
      </c>
      <c r="D514">
        <v>0.4310348673497068</v>
      </c>
      <c r="E514">
        <v>217.8165549803164</v>
      </c>
      <c r="F514">
        <v>16.73602066354905</v>
      </c>
      <c r="G514">
        <v>33459.83307653312</v>
      </c>
      <c r="H514">
        <v>0.3929775228174068</v>
      </c>
      <c r="I514">
        <v>0.1841034226295512</v>
      </c>
      <c r="J514">
        <v>17.97403653851278</v>
      </c>
      <c r="K514">
        <v>2.854044909010569</v>
      </c>
      <c r="L514">
        <v>925.0080340022411</v>
      </c>
      <c r="M514">
        <v>409.155213003529</v>
      </c>
      <c r="N514">
        <v>452.9350644581468</v>
      </c>
    </row>
    <row r="515" spans="1:14">
      <c r="A515">
        <v>513</v>
      </c>
      <c r="B515">
        <v>44.26091758551372</v>
      </c>
      <c r="C515">
        <v>1914.97841472512</v>
      </c>
      <c r="D515">
        <v>0.431032777239276</v>
      </c>
      <c r="E515">
        <v>217.8208735790583</v>
      </c>
      <c r="F515">
        <v>16.73567174291898</v>
      </c>
      <c r="G515">
        <v>33459.83307653313</v>
      </c>
      <c r="H515">
        <v>0.3929773535174079</v>
      </c>
      <c r="I515">
        <v>0.1841046154708997</v>
      </c>
      <c r="J515">
        <v>17.97403421111607</v>
      </c>
      <c r="K515">
        <v>2.854044909010569</v>
      </c>
      <c r="L515">
        <v>925.0080340022411</v>
      </c>
      <c r="M515">
        <v>409.154109271541</v>
      </c>
      <c r="N515">
        <v>452.9313867724347</v>
      </c>
    </row>
    <row r="516" spans="1:14">
      <c r="A516">
        <v>514</v>
      </c>
      <c r="B516">
        <v>44.26586300414908</v>
      </c>
      <c r="C516">
        <v>1914.912037302131</v>
      </c>
      <c r="D516">
        <v>0.4310435557343447</v>
      </c>
      <c r="E516">
        <v>217.8117922542565</v>
      </c>
      <c r="F516">
        <v>16.73625185873665</v>
      </c>
      <c r="G516">
        <v>33459.83307653312</v>
      </c>
      <c r="H516">
        <v>0.3929802694399743</v>
      </c>
      <c r="I516">
        <v>0.1841013369419625</v>
      </c>
      <c r="J516">
        <v>17.97427918287572</v>
      </c>
      <c r="K516">
        <v>2.854044909010569</v>
      </c>
      <c r="L516">
        <v>925.0080340022411</v>
      </c>
      <c r="M516">
        <v>409.1557466001767</v>
      </c>
      <c r="N516">
        <v>452.9260867240852</v>
      </c>
    </row>
    <row r="517" spans="1:14">
      <c r="A517">
        <v>515</v>
      </c>
      <c r="B517">
        <v>44.26249598769354</v>
      </c>
      <c r="C517">
        <v>1915.023476733467</v>
      </c>
      <c r="D517">
        <v>0.4310336988211689</v>
      </c>
      <c r="E517">
        <v>217.8249412230292</v>
      </c>
      <c r="F517">
        <v>16.73527793940224</v>
      </c>
      <c r="G517">
        <v>33459.83307653313</v>
      </c>
      <c r="H517">
        <v>0.3929783410393123</v>
      </c>
      <c r="I517">
        <v>0.1841051990977386</v>
      </c>
      <c r="J517">
        <v>17.97413606912326</v>
      </c>
      <c r="K517">
        <v>2.854044909010569</v>
      </c>
      <c r="L517">
        <v>925.0080340022411</v>
      </c>
      <c r="M517">
        <v>409.1529593705419</v>
      </c>
      <c r="N517">
        <v>452.9239534154002</v>
      </c>
    </row>
    <row r="518" spans="1:14">
      <c r="A518">
        <v>516</v>
      </c>
      <c r="B518">
        <v>44.26395650852299</v>
      </c>
      <c r="C518">
        <v>1914.905183406635</v>
      </c>
      <c r="D518">
        <v>0.4310406499337553</v>
      </c>
      <c r="E518">
        <v>217.8118866870965</v>
      </c>
      <c r="F518">
        <v>16.73631176171369</v>
      </c>
      <c r="G518">
        <v>33459.83307653313</v>
      </c>
      <c r="H518">
        <v>0.3929791224580555</v>
      </c>
      <c r="I518">
        <v>0.1841017644475185</v>
      </c>
      <c r="J518">
        <v>17.97417291585558</v>
      </c>
      <c r="K518">
        <v>2.854044909010569</v>
      </c>
      <c r="L518">
        <v>925.0080340022411</v>
      </c>
      <c r="M518">
        <v>409.1559699798107</v>
      </c>
      <c r="N518">
        <v>452.9312632768591</v>
      </c>
    </row>
    <row r="519" spans="1:14">
      <c r="A519">
        <v>517</v>
      </c>
      <c r="B519">
        <v>44.26396397438288</v>
      </c>
      <c r="C519">
        <v>1915.017400340479</v>
      </c>
      <c r="D519">
        <v>0.4310363680649458</v>
      </c>
      <c r="E519">
        <v>217.8236750087036</v>
      </c>
      <c r="F519">
        <v>16.73533104081296</v>
      </c>
      <c r="G519">
        <v>33459.83307653312</v>
      </c>
      <c r="H519">
        <v>0.3929792139294433</v>
      </c>
      <c r="I519">
        <v>0.1841045908986274</v>
      </c>
      <c r="J519">
        <v>17.97421369549122</v>
      </c>
      <c r="K519">
        <v>2.854044909010569</v>
      </c>
      <c r="L519">
        <v>925.0080340022411</v>
      </c>
      <c r="M519">
        <v>409.1530739525491</v>
      </c>
      <c r="N519">
        <v>452.9209405972813</v>
      </c>
    </row>
    <row r="520" spans="1:14">
      <c r="A520">
        <v>518</v>
      </c>
      <c r="B520">
        <v>44.26165943631884</v>
      </c>
      <c r="C520">
        <v>1914.809897411864</v>
      </c>
      <c r="D520">
        <v>0.4310405005134215</v>
      </c>
      <c r="E520">
        <v>217.8028623653364</v>
      </c>
      <c r="F520">
        <v>16.73714460476362</v>
      </c>
      <c r="G520">
        <v>33459.83307653313</v>
      </c>
      <c r="H520">
        <v>0.3929776798134175</v>
      </c>
      <c r="I520">
        <v>0.1841000341088287</v>
      </c>
      <c r="J520">
        <v>17.97401330052352</v>
      </c>
      <c r="K520">
        <v>2.854044909010569</v>
      </c>
      <c r="L520">
        <v>925.0080340022411</v>
      </c>
      <c r="M520">
        <v>409.1585330514764</v>
      </c>
      <c r="N520">
        <v>452.945921903506</v>
      </c>
    </row>
    <row r="521" spans="1:14">
      <c r="A521">
        <v>519</v>
      </c>
      <c r="B521">
        <v>44.26245541041224</v>
      </c>
      <c r="C521">
        <v>1914.85959351608</v>
      </c>
      <c r="D521">
        <v>0.4310399160869547</v>
      </c>
      <c r="E521">
        <v>217.8077431417704</v>
      </c>
      <c r="F521">
        <v>16.73671022780702</v>
      </c>
      <c r="G521">
        <v>33459.83307653312</v>
      </c>
      <c r="H521">
        <v>0.3929781922107675</v>
      </c>
      <c r="I521">
        <v>0.1841010506203137</v>
      </c>
      <c r="J521">
        <v>17.97407440136586</v>
      </c>
      <c r="K521">
        <v>2.854044909010569</v>
      </c>
      <c r="L521">
        <v>925.0080340022411</v>
      </c>
      <c r="M521">
        <v>409.1572182734601</v>
      </c>
      <c r="N521">
        <v>452.9393852600916</v>
      </c>
    </row>
    <row r="522" spans="1:14">
      <c r="A522">
        <v>520</v>
      </c>
      <c r="B522">
        <v>44.25944585497981</v>
      </c>
      <c r="C522">
        <v>1914.724734290786</v>
      </c>
      <c r="D522">
        <v>0.4310401001937931</v>
      </c>
      <c r="E522">
        <v>217.7948655358906</v>
      </c>
      <c r="F522">
        <v>16.73788903943194</v>
      </c>
      <c r="G522">
        <v>33459.83307653313</v>
      </c>
      <c r="H522">
        <v>0.3929762938185848</v>
      </c>
      <c r="I522">
        <v>0.1840985389097672</v>
      </c>
      <c r="J522">
        <v>17.97386192174882</v>
      </c>
      <c r="K522">
        <v>2.854044909010569</v>
      </c>
      <c r="L522">
        <v>925.0080340022411</v>
      </c>
      <c r="M522">
        <v>409.1608272789891</v>
      </c>
      <c r="N522">
        <v>452.9594941053959</v>
      </c>
    </row>
    <row r="523" spans="1:14">
      <c r="A523">
        <v>521</v>
      </c>
      <c r="B523">
        <v>44.26071286349247</v>
      </c>
      <c r="C523">
        <v>1914.953425120753</v>
      </c>
      <c r="D523">
        <v>0.4310334179467225</v>
      </c>
      <c r="E523">
        <v>217.8183434981218</v>
      </c>
      <c r="F523">
        <v>16.73589013873487</v>
      </c>
      <c r="G523">
        <v>33459.83307653313</v>
      </c>
      <c r="H523">
        <v>0.3929772181620949</v>
      </c>
      <c r="I523">
        <v>0.1841039922300383</v>
      </c>
      <c r="J523">
        <v>17.97401364499844</v>
      </c>
      <c r="K523">
        <v>2.854044909010569</v>
      </c>
      <c r="L523">
        <v>925.0080340022411</v>
      </c>
      <c r="M523">
        <v>409.1548134784298</v>
      </c>
      <c r="N523">
        <v>452.9346972912213</v>
      </c>
    </row>
    <row r="524" spans="1:14">
      <c r="A524">
        <v>522</v>
      </c>
      <c r="B524">
        <v>44.26035306172073</v>
      </c>
      <c r="C524">
        <v>1914.769963600007</v>
      </c>
      <c r="D524">
        <v>0.4310398559404577</v>
      </c>
      <c r="E524">
        <v>217.7992233683272</v>
      </c>
      <c r="F524">
        <v>16.73749366914022</v>
      </c>
      <c r="G524">
        <v>33459.83307653313</v>
      </c>
      <c r="H524">
        <v>0.3929768667548995</v>
      </c>
      <c r="I524">
        <v>0.1840994422541898</v>
      </c>
      <c r="J524">
        <v>17.97392799572467</v>
      </c>
      <c r="K524">
        <v>2.854044909010569</v>
      </c>
      <c r="L524">
        <v>925.0080340022411</v>
      </c>
      <c r="M524">
        <v>409.1595918581621</v>
      </c>
      <c r="N524">
        <v>452.9527215163425</v>
      </c>
    </row>
    <row r="525" spans="1:14">
      <c r="A525">
        <v>523</v>
      </c>
      <c r="B525">
        <v>44.25988929393354</v>
      </c>
      <c r="C525">
        <v>1914.646180875476</v>
      </c>
      <c r="D525">
        <v>0.4310438648037076</v>
      </c>
      <c r="E525">
        <v>217.786427041792</v>
      </c>
      <c r="F525">
        <v>16.73857575552719</v>
      </c>
      <c r="G525">
        <v>33459.83307653313</v>
      </c>
      <c r="H525">
        <v>0.3929765076594884</v>
      </c>
      <c r="I525">
        <v>0.1840963646071851</v>
      </c>
      <c r="J525">
        <v>17.97385795362391</v>
      </c>
      <c r="K525">
        <v>2.854044909010569</v>
      </c>
      <c r="L525">
        <v>925.0080340022411</v>
      </c>
      <c r="M525">
        <v>409.1628933013815</v>
      </c>
      <c r="N525">
        <v>452.9662108533146</v>
      </c>
    </row>
    <row r="526" spans="1:14">
      <c r="A526">
        <v>524</v>
      </c>
      <c r="B526">
        <v>44.26110958459149</v>
      </c>
      <c r="C526">
        <v>1914.786731264813</v>
      </c>
      <c r="D526">
        <v>0.4310404845036483</v>
      </c>
      <c r="E526">
        <v>217.8006668248376</v>
      </c>
      <c r="F526">
        <v>16.73734709997983</v>
      </c>
      <c r="G526">
        <v>33459.83307653313</v>
      </c>
      <c r="H526">
        <v>0.3929773355740095</v>
      </c>
      <c r="I526">
        <v>0.1840995970022296</v>
      </c>
      <c r="J526">
        <v>17.97397482347402</v>
      </c>
      <c r="K526">
        <v>2.854044909010569</v>
      </c>
      <c r="L526">
        <v>925.0080340022411</v>
      </c>
      <c r="M526">
        <v>409.1591690185023</v>
      </c>
      <c r="N526">
        <v>452.9496107013192</v>
      </c>
    </row>
    <row r="527" spans="1:14">
      <c r="A527">
        <v>525</v>
      </c>
      <c r="B527">
        <v>44.26110162371335</v>
      </c>
      <c r="C527">
        <v>1914.853383902931</v>
      </c>
      <c r="D527">
        <v>0.4310379145236254</v>
      </c>
      <c r="E527">
        <v>217.8076718631169</v>
      </c>
      <c r="F527">
        <v>16.73676450271745</v>
      </c>
      <c r="G527">
        <v>33459.83307653313</v>
      </c>
      <c r="H527">
        <v>0.3929773810873592</v>
      </c>
      <c r="I527">
        <v>0.1841012934798898</v>
      </c>
      <c r="J527">
        <v>17.97399853149531</v>
      </c>
      <c r="K527">
        <v>2.854044909010569</v>
      </c>
      <c r="L527">
        <v>925.0080340022411</v>
      </c>
      <c r="M527">
        <v>409.1574360790978</v>
      </c>
      <c r="N527">
        <v>452.9433955613639</v>
      </c>
    </row>
    <row r="528" spans="1:14">
      <c r="A528">
        <v>526</v>
      </c>
      <c r="B528">
        <v>44.26180446053765</v>
      </c>
      <c r="C528">
        <v>1914.829745246271</v>
      </c>
      <c r="D528">
        <v>0.4310399824268971</v>
      </c>
      <c r="E528">
        <v>217.8048861279745</v>
      </c>
      <c r="F528">
        <v>16.73697111880468</v>
      </c>
      <c r="G528">
        <v>33459.83307653312</v>
      </c>
      <c r="H528">
        <v>0.3929777822273929</v>
      </c>
      <c r="I528">
        <v>0.1841004875318971</v>
      </c>
      <c r="J528">
        <v>17.97402832019412</v>
      </c>
      <c r="K528">
        <v>2.854044909010569</v>
      </c>
      <c r="L528">
        <v>925.0080340022411</v>
      </c>
      <c r="M528">
        <v>409.1580184589408</v>
      </c>
      <c r="N528">
        <v>452.9437644444214</v>
      </c>
    </row>
    <row r="529" spans="1:14">
      <c r="A529">
        <v>527</v>
      </c>
      <c r="B529">
        <v>44.26129781255532</v>
      </c>
      <c r="C529">
        <v>1914.819374025019</v>
      </c>
      <c r="D529">
        <v>0.4310395403721418</v>
      </c>
      <c r="E529">
        <v>217.8040137217974</v>
      </c>
      <c r="F529">
        <v>16.73706177113091</v>
      </c>
      <c r="G529">
        <v>33459.83307653313</v>
      </c>
      <c r="H529">
        <v>0.3929774717474082</v>
      </c>
      <c r="I529">
        <v>0.1841003784995053</v>
      </c>
      <c r="J529">
        <v>17.97399700505434</v>
      </c>
      <c r="K529">
        <v>2.854044909010569</v>
      </c>
      <c r="L529">
        <v>925.0080340022411</v>
      </c>
      <c r="M529">
        <v>409.1583050767476</v>
      </c>
      <c r="N529">
        <v>452.9460111271617</v>
      </c>
    </row>
    <row r="530" spans="1:14">
      <c r="A530">
        <v>528</v>
      </c>
      <c r="B530">
        <v>44.26464552932015</v>
      </c>
      <c r="C530">
        <v>1914.801294187521</v>
      </c>
      <c r="D530">
        <v>0.4310457735278123</v>
      </c>
      <c r="E530">
        <v>217.8006768239732</v>
      </c>
      <c r="F530">
        <v>16.73721980494776</v>
      </c>
      <c r="G530">
        <v>33459.83307653313</v>
      </c>
      <c r="H530">
        <v>0.3929794553844003</v>
      </c>
      <c r="I530">
        <v>0.1840989210644937</v>
      </c>
      <c r="J530">
        <v>17.97417285611532</v>
      </c>
      <c r="K530">
        <v>2.854044909010569</v>
      </c>
      <c r="L530">
        <v>925.0080340022411</v>
      </c>
      <c r="M530">
        <v>409.1586413156431</v>
      </c>
      <c r="N530">
        <v>452.9391608977156</v>
      </c>
    </row>
    <row r="531" spans="1:14">
      <c r="A531">
        <v>529</v>
      </c>
      <c r="B531">
        <v>44.26239320571253</v>
      </c>
      <c r="C531">
        <v>1914.806338138201</v>
      </c>
      <c r="D531">
        <v>0.4310418529489658</v>
      </c>
      <c r="E531">
        <v>217.8021739741884</v>
      </c>
      <c r="F531">
        <v>16.73717571604459</v>
      </c>
      <c r="G531">
        <v>33459.83307653313</v>
      </c>
      <c r="H531">
        <v>0.3929781152070588</v>
      </c>
      <c r="I531">
        <v>0.1840997212896547</v>
      </c>
      <c r="J531">
        <v>17.97405196578422</v>
      </c>
      <c r="K531">
        <v>2.854044909010569</v>
      </c>
      <c r="L531">
        <v>925.0080340022411</v>
      </c>
      <c r="M531">
        <v>409.1585997309245</v>
      </c>
      <c r="N531">
        <v>452.94442846559</v>
      </c>
    </row>
    <row r="532" spans="1:14">
      <c r="A532">
        <v>530</v>
      </c>
      <c r="B532">
        <v>44.26518549532754</v>
      </c>
      <c r="C532">
        <v>1914.886699022641</v>
      </c>
      <c r="D532">
        <v>0.431043402647296</v>
      </c>
      <c r="E532">
        <v>217.8094205921324</v>
      </c>
      <c r="F532">
        <v>16.73647331717982</v>
      </c>
      <c r="G532">
        <v>33459.83307653313</v>
      </c>
      <c r="H532">
        <v>0.3929798445268533</v>
      </c>
      <c r="I532">
        <v>0.1841009043433744</v>
      </c>
      <c r="J532">
        <v>17.97423296895357</v>
      </c>
      <c r="K532">
        <v>2.854044909010569</v>
      </c>
      <c r="L532">
        <v>925.0080340022411</v>
      </c>
      <c r="M532">
        <v>409.1564239890593</v>
      </c>
      <c r="N532">
        <v>452.9300098763798</v>
      </c>
    </row>
    <row r="533" spans="1:14">
      <c r="A533">
        <v>531</v>
      </c>
      <c r="B533">
        <v>44.26459104598926</v>
      </c>
      <c r="C533">
        <v>1914.893121582547</v>
      </c>
      <c r="D533">
        <v>0.4310421569487929</v>
      </c>
      <c r="E533">
        <v>217.8103454690497</v>
      </c>
      <c r="F533">
        <v>16.7364171829751</v>
      </c>
      <c r="G533">
        <v>33459.83307653313</v>
      </c>
      <c r="H533">
        <v>0.3929794900960553</v>
      </c>
      <c r="I533">
        <v>0.1841012821327952</v>
      </c>
      <c r="J533">
        <v>17.97420309219311</v>
      </c>
      <c r="K533">
        <v>2.854044909010569</v>
      </c>
      <c r="L533">
        <v>925.0080340022411</v>
      </c>
      <c r="M533">
        <v>409.1562458071058</v>
      </c>
      <c r="N533">
        <v>452.9305893785259</v>
      </c>
    </row>
    <row r="534" spans="1:14">
      <c r="A534">
        <v>532</v>
      </c>
      <c r="B534">
        <v>44.26405599273821</v>
      </c>
      <c r="C534">
        <v>1914.814963687701</v>
      </c>
      <c r="D534">
        <v>0.4310442648755096</v>
      </c>
      <c r="E534">
        <v>217.802363413611</v>
      </c>
      <c r="F534">
        <v>16.73710032111591</v>
      </c>
      <c r="G534">
        <v>33459.83307653313</v>
      </c>
      <c r="H534">
        <v>0.3929791107713552</v>
      </c>
      <c r="I534">
        <v>0.1840994659729303</v>
      </c>
      <c r="J534">
        <v>17.97414570190526</v>
      </c>
      <c r="K534">
        <v>2.854044909010569</v>
      </c>
      <c r="L534">
        <v>925.0080340022411</v>
      </c>
      <c r="M534">
        <v>409.1582893737492</v>
      </c>
      <c r="N534">
        <v>452.9391650626299</v>
      </c>
    </row>
    <row r="535" spans="1:14">
      <c r="A535">
        <v>533</v>
      </c>
      <c r="B535">
        <v>44.26580060963202</v>
      </c>
      <c r="C535">
        <v>1914.872355066918</v>
      </c>
      <c r="D535">
        <v>0.4310449793333439</v>
      </c>
      <c r="E535">
        <v>217.8076524430998</v>
      </c>
      <c r="F535">
        <v>16.73659868701536</v>
      </c>
      <c r="G535">
        <v>33459.83307653313</v>
      </c>
      <c r="H535">
        <v>0.3929802032810447</v>
      </c>
      <c r="I535">
        <v>0.1841003356933049</v>
      </c>
      <c r="J535">
        <v>17.97426118379189</v>
      </c>
      <c r="K535">
        <v>2.854044909010569</v>
      </c>
      <c r="L535">
        <v>925.0080340022411</v>
      </c>
      <c r="M535">
        <v>409.1567917547287</v>
      </c>
      <c r="N535">
        <v>452.9299890256373</v>
      </c>
    </row>
    <row r="536" spans="1:14">
      <c r="A536">
        <v>534</v>
      </c>
      <c r="B536">
        <v>44.26618987099471</v>
      </c>
      <c r="C536">
        <v>1914.920872710092</v>
      </c>
      <c r="D536">
        <v>0.4310437530468447</v>
      </c>
      <c r="E536">
        <v>217.8125791856889</v>
      </c>
      <c r="F536">
        <v>16.73617463799348</v>
      </c>
      <c r="G536">
        <v>33459.83307653313</v>
      </c>
      <c r="H536">
        <v>0.3929804687175217</v>
      </c>
      <c r="I536">
        <v>0.1841014758985113</v>
      </c>
      <c r="J536">
        <v>17.97429997321711</v>
      </c>
      <c r="K536">
        <v>2.854044909010569</v>
      </c>
      <c r="L536">
        <v>925.0080340022411</v>
      </c>
      <c r="M536">
        <v>409.1554932377159</v>
      </c>
      <c r="N536">
        <v>452.9242145719684</v>
      </c>
    </row>
    <row r="537" spans="1:14">
      <c r="A537">
        <v>535</v>
      </c>
      <c r="B537">
        <v>44.26606705561854</v>
      </c>
      <c r="C537">
        <v>1914.951855234978</v>
      </c>
      <c r="D537">
        <v>0.4310423620868896</v>
      </c>
      <c r="E537">
        <v>217.815886714803</v>
      </c>
      <c r="F537">
        <v>16.73590385888965</v>
      </c>
      <c r="G537">
        <v>33459.83307653313</v>
      </c>
      <c r="H537">
        <v>0.3929804190148705</v>
      </c>
      <c r="I537">
        <v>0.1841022984448345</v>
      </c>
      <c r="J537">
        <v>17.9743044827087</v>
      </c>
      <c r="K537">
        <v>2.854044909010569</v>
      </c>
      <c r="L537">
        <v>925.0080340022411</v>
      </c>
      <c r="M537">
        <v>409.154693919228</v>
      </c>
      <c r="N537">
        <v>452.9216277805222</v>
      </c>
    </row>
    <row r="538" spans="1:14">
      <c r="A538">
        <v>536</v>
      </c>
      <c r="B538">
        <v>44.26618263908949</v>
      </c>
      <c r="C538">
        <v>1915.021249310294</v>
      </c>
      <c r="D538">
        <v>0.431039886411167</v>
      </c>
      <c r="E538">
        <v>217.8231253556091</v>
      </c>
      <c r="F538">
        <v>16.73529740474547</v>
      </c>
      <c r="G538">
        <v>33459.83307653314</v>
      </c>
      <c r="H538">
        <v>0.3929805378994384</v>
      </c>
      <c r="I538">
        <v>0.1841040414747027</v>
      </c>
      <c r="J538">
        <v>17.97433587791271</v>
      </c>
      <c r="K538">
        <v>2.854044909010569</v>
      </c>
      <c r="L538">
        <v>925.0080340022411</v>
      </c>
      <c r="M538">
        <v>409.1528723853724</v>
      </c>
      <c r="N538">
        <v>452.9147014403405</v>
      </c>
    </row>
    <row r="539" spans="1:14">
      <c r="A539">
        <v>537</v>
      </c>
      <c r="B539">
        <v>44.26630615920409</v>
      </c>
      <c r="C539">
        <v>1914.89056213039</v>
      </c>
      <c r="D539">
        <v>0.4310451104548555</v>
      </c>
      <c r="E539">
        <v>217.8093456450555</v>
      </c>
      <c r="F539">
        <v>16.73643955295275</v>
      </c>
      <c r="G539">
        <v>33459.83307653313</v>
      </c>
      <c r="H539">
        <v>0.3929805165988173</v>
      </c>
      <c r="I539">
        <v>0.1841006643563575</v>
      </c>
      <c r="J539">
        <v>17.97429541213259</v>
      </c>
      <c r="K539">
        <v>2.854044909010569</v>
      </c>
      <c r="L539">
        <v>925.0080340022411</v>
      </c>
      <c r="M539">
        <v>409.1562825289477</v>
      </c>
      <c r="N539">
        <v>452.9268177522515</v>
      </c>
    </row>
    <row r="540" spans="1:14">
      <c r="A540">
        <v>538</v>
      </c>
      <c r="B540">
        <v>44.26540980286816</v>
      </c>
      <c r="C540">
        <v>1914.922246190458</v>
      </c>
      <c r="D540">
        <v>0.4310424142323047</v>
      </c>
      <c r="E540">
        <v>217.8130592685734</v>
      </c>
      <c r="F540">
        <v>16.73616263395137</v>
      </c>
      <c r="G540">
        <v>33459.83307653313</v>
      </c>
      <c r="H540">
        <v>0.3929800069753843</v>
      </c>
      <c r="I540">
        <v>0.1841017308046238</v>
      </c>
      <c r="J540">
        <v>17.97425810222114</v>
      </c>
      <c r="K540">
        <v>2.854044909010569</v>
      </c>
      <c r="L540">
        <v>925.0080340022411</v>
      </c>
      <c r="M540">
        <v>409.1554998459013</v>
      </c>
      <c r="N540">
        <v>452.926200466247</v>
      </c>
    </row>
    <row r="541" spans="1:14">
      <c r="A541">
        <v>539</v>
      </c>
      <c r="B541">
        <v>44.26593075574645</v>
      </c>
      <c r="C541">
        <v>1914.923162787295</v>
      </c>
      <c r="D541">
        <v>0.4310432454213298</v>
      </c>
      <c r="E541">
        <v>217.8129331739182</v>
      </c>
      <c r="F541">
        <v>16.73615462302224</v>
      </c>
      <c r="G541">
        <v>33459.83307653313</v>
      </c>
      <c r="H541">
        <v>0.3929803198207733</v>
      </c>
      <c r="I541">
        <v>0.1841015884879501</v>
      </c>
      <c r="J541">
        <v>17.97428678927783</v>
      </c>
      <c r="K541">
        <v>2.854044909010569</v>
      </c>
      <c r="L541">
        <v>925.0080340022411</v>
      </c>
      <c r="M541">
        <v>409.1554647897136</v>
      </c>
      <c r="N541">
        <v>452.924891618752</v>
      </c>
    </row>
    <row r="542" spans="1:14">
      <c r="A542">
        <v>540</v>
      </c>
      <c r="B542">
        <v>44.26940122514813</v>
      </c>
      <c r="C542">
        <v>1914.964703733673</v>
      </c>
      <c r="D542">
        <v>0.4310473991386758</v>
      </c>
      <c r="E542">
        <v>217.8158081323009</v>
      </c>
      <c r="F542">
        <v>16.73579156896678</v>
      </c>
      <c r="G542">
        <v>33459.83307653313</v>
      </c>
      <c r="H542">
        <v>0.3929824230009489</v>
      </c>
      <c r="I542">
        <v>0.1841015982922663</v>
      </c>
      <c r="J542">
        <v>17.97449090706627</v>
      </c>
      <c r="K542">
        <v>2.854044909010569</v>
      </c>
      <c r="L542">
        <v>925.0080340022411</v>
      </c>
      <c r="M542">
        <v>409.1542565741975</v>
      </c>
      <c r="N542">
        <v>452.91227585863</v>
      </c>
    </row>
    <row r="543" spans="1:14">
      <c r="A543">
        <v>541</v>
      </c>
      <c r="B543">
        <v>44.26582072444861</v>
      </c>
      <c r="C543">
        <v>1914.982742441294</v>
      </c>
      <c r="D543">
        <v>0.4310407760479302</v>
      </c>
      <c r="E543">
        <v>217.8192385938276</v>
      </c>
      <c r="F543">
        <v>16.7356339215665</v>
      </c>
      <c r="G543">
        <v>33459.83307653313</v>
      </c>
      <c r="H543">
        <v>0.3929802981084258</v>
      </c>
      <c r="I543">
        <v>0.1841031408876503</v>
      </c>
      <c r="J543">
        <v>17.97430232717217</v>
      </c>
      <c r="K543">
        <v>2.854044909010569</v>
      </c>
      <c r="L543">
        <v>925.0080340022411</v>
      </c>
      <c r="M543">
        <v>409.1539151594816</v>
      </c>
      <c r="N543">
        <v>452.9195297030143</v>
      </c>
    </row>
    <row r="544" spans="1:14">
      <c r="A544">
        <v>542</v>
      </c>
      <c r="B544">
        <v>44.26482739187792</v>
      </c>
      <c r="C544">
        <v>1914.979359433891</v>
      </c>
      <c r="D544">
        <v>0.4310392585439971</v>
      </c>
      <c r="E544">
        <v>217.8193088313188</v>
      </c>
      <c r="F544">
        <v>16.73566348677992</v>
      </c>
      <c r="G544">
        <v>33459.83307653313</v>
      </c>
      <c r="H544">
        <v>0.3929797014698351</v>
      </c>
      <c r="I544">
        <v>0.1841033601518664</v>
      </c>
      <c r="J544">
        <v>17.97424700505205</v>
      </c>
      <c r="K544">
        <v>2.854044909010569</v>
      </c>
      <c r="L544">
        <v>925.0080340022411</v>
      </c>
      <c r="M544">
        <v>409.154034496445</v>
      </c>
      <c r="N544">
        <v>452.9223093026602</v>
      </c>
    </row>
    <row r="545" spans="1:14">
      <c r="A545">
        <v>543</v>
      </c>
      <c r="B545">
        <v>44.26614419892741</v>
      </c>
      <c r="C545">
        <v>1914.990648196379</v>
      </c>
      <c r="D545">
        <v>0.4310410150354567</v>
      </c>
      <c r="E545">
        <v>217.8199326067809</v>
      </c>
      <c r="F545">
        <v>16.73556483098212</v>
      </c>
      <c r="G545">
        <v>33459.83307653312</v>
      </c>
      <c r="H545">
        <v>0.3929804987335879</v>
      </c>
      <c r="I545">
        <v>0.1841032292645779</v>
      </c>
      <c r="J545">
        <v>17.97432264662525</v>
      </c>
      <c r="K545">
        <v>2.854044909010569</v>
      </c>
      <c r="L545">
        <v>925.0080340022411</v>
      </c>
      <c r="M545">
        <v>409.1537119239042</v>
      </c>
      <c r="N545">
        <v>452.9181045642599</v>
      </c>
    </row>
    <row r="546" spans="1:14">
      <c r="A546">
        <v>544</v>
      </c>
      <c r="B546">
        <v>44.26493003949065</v>
      </c>
      <c r="C546">
        <v>1914.948857621657</v>
      </c>
      <c r="D546">
        <v>0.4310405944631161</v>
      </c>
      <c r="E546">
        <v>217.8160590542526</v>
      </c>
      <c r="F546">
        <v>16.73593005685736</v>
      </c>
      <c r="G546">
        <v>33459.83307653311</v>
      </c>
      <c r="H546">
        <v>0.3929797392690239</v>
      </c>
      <c r="I546">
        <v>0.1841025625594533</v>
      </c>
      <c r="J546">
        <v>17.97424168891737</v>
      </c>
      <c r="K546">
        <v>2.854044909010569</v>
      </c>
      <c r="L546">
        <v>925.0080340022411</v>
      </c>
      <c r="M546">
        <v>409.1548154794929</v>
      </c>
      <c r="N546">
        <v>452.924827327686</v>
      </c>
    </row>
    <row r="547" spans="1:14">
      <c r="A547">
        <v>545</v>
      </c>
      <c r="B547">
        <v>44.2661635207862</v>
      </c>
      <c r="C547">
        <v>1914.970776552847</v>
      </c>
      <c r="D547">
        <v>0.4310418002863728</v>
      </c>
      <c r="E547">
        <v>217.817833771097</v>
      </c>
      <c r="F547">
        <v>16.73573849586656</v>
      </c>
      <c r="G547">
        <v>33459.83307653313</v>
      </c>
      <c r="H547">
        <v>0.3929804930340923</v>
      </c>
      <c r="I547">
        <v>0.1841027392479161</v>
      </c>
      <c r="J547">
        <v>17.9743167094782</v>
      </c>
      <c r="K547">
        <v>2.854044909010569</v>
      </c>
      <c r="L547">
        <v>925.0080340022411</v>
      </c>
      <c r="M547">
        <v>409.1542082155595</v>
      </c>
      <c r="N547">
        <v>452.9197470130259</v>
      </c>
    </row>
    <row r="548" spans="1:14">
      <c r="A548">
        <v>546</v>
      </c>
      <c r="B548">
        <v>44.26855661745186</v>
      </c>
      <c r="C548">
        <v>1915.00400309635</v>
      </c>
      <c r="D548">
        <v>0.431044491135576</v>
      </c>
      <c r="E548">
        <v>217.8202982450121</v>
      </c>
      <c r="F548">
        <v>16.73544812010636</v>
      </c>
      <c r="G548">
        <v>33459.83307653313</v>
      </c>
      <c r="H548">
        <v>0.3929819474984577</v>
      </c>
      <c r="I548">
        <v>0.1841028567650836</v>
      </c>
      <c r="J548">
        <v>17.9744590084392</v>
      </c>
      <c r="K548">
        <v>2.854044909010569</v>
      </c>
      <c r="L548">
        <v>925.0080340022411</v>
      </c>
      <c r="M548">
        <v>409.1532612464135</v>
      </c>
      <c r="N548">
        <v>452.9106383978089</v>
      </c>
    </row>
    <row r="549" spans="1:14">
      <c r="A549">
        <v>547</v>
      </c>
      <c r="B549">
        <v>44.26846207041562</v>
      </c>
      <c r="C549">
        <v>1915.025473030063</v>
      </c>
      <c r="D549">
        <v>0.4310435131252665</v>
      </c>
      <c r="E549">
        <v>217.8225948799993</v>
      </c>
      <c r="F549">
        <v>16.73526049390146</v>
      </c>
      <c r="G549">
        <v>33459.83307653313</v>
      </c>
      <c r="H549">
        <v>0.3929819076899612</v>
      </c>
      <c r="I549">
        <v>0.1841034262552644</v>
      </c>
      <c r="J549">
        <v>17.97446156897061</v>
      </c>
      <c r="K549">
        <v>2.854044909010569</v>
      </c>
      <c r="L549">
        <v>925.0080340022411</v>
      </c>
      <c r="M549">
        <v>409.1527109207006</v>
      </c>
      <c r="N549">
        <v>452.9089095323643</v>
      </c>
    </row>
    <row r="550" spans="1:14">
      <c r="A550">
        <v>548</v>
      </c>
      <c r="B550">
        <v>44.26750908481831</v>
      </c>
      <c r="C550">
        <v>1915.117590743968</v>
      </c>
      <c r="D550">
        <v>0.431038408930729</v>
      </c>
      <c r="E550">
        <v>217.8326825924304</v>
      </c>
      <c r="F550">
        <v>16.73445552299745</v>
      </c>
      <c r="G550">
        <v>33459.83307653312</v>
      </c>
      <c r="H550">
        <v>0.3929814101473995</v>
      </c>
      <c r="I550">
        <v>0.1841060381429743</v>
      </c>
      <c r="J550">
        <v>17.9744428835526</v>
      </c>
      <c r="K550">
        <v>2.854044909010569</v>
      </c>
      <c r="L550">
        <v>925.0080340022411</v>
      </c>
      <c r="M550">
        <v>409.1503664350957</v>
      </c>
      <c r="N550">
        <v>452.9028527822545</v>
      </c>
    </row>
    <row r="551" spans="1:14">
      <c r="A551">
        <v>549</v>
      </c>
      <c r="B551">
        <v>44.26952061926323</v>
      </c>
      <c r="C551">
        <v>1915.033390528052</v>
      </c>
      <c r="D551">
        <v>0.4310449693256301</v>
      </c>
      <c r="E551">
        <v>217.8229747423332</v>
      </c>
      <c r="F551">
        <v>16.73519130378083</v>
      </c>
      <c r="G551">
        <v>33459.83307653313</v>
      </c>
      <c r="H551">
        <v>0.3929825476043224</v>
      </c>
      <c r="I551">
        <v>0.1841032920429275</v>
      </c>
      <c r="J551">
        <v>17.97452203306378</v>
      </c>
      <c r="K551">
        <v>2.854044909010569</v>
      </c>
      <c r="L551">
        <v>925.0080340022411</v>
      </c>
      <c r="M551">
        <v>409.1524813527452</v>
      </c>
      <c r="N551">
        <v>452.9056625458379</v>
      </c>
    </row>
    <row r="552" spans="1:14">
      <c r="A552">
        <v>550</v>
      </c>
      <c r="B552">
        <v>44.26919361458248</v>
      </c>
      <c r="C552">
        <v>1914.970876294725</v>
      </c>
      <c r="D552">
        <v>0.4310468029431171</v>
      </c>
      <c r="E552">
        <v>217.8165408369426</v>
      </c>
      <c r="F552">
        <v>16.73573762418021</v>
      </c>
      <c r="G552">
        <v>33459.83307653314</v>
      </c>
      <c r="H552">
        <v>0.392982298623978</v>
      </c>
      <c r="I552">
        <v>0.1841018554358285</v>
      </c>
      <c r="J552">
        <v>17.97448187396338</v>
      </c>
      <c r="K552">
        <v>2.854044909010569</v>
      </c>
      <c r="L552">
        <v>925.0080340022411</v>
      </c>
      <c r="M552">
        <v>409.1540687055469</v>
      </c>
      <c r="N552">
        <v>452.9118426956946</v>
      </c>
    </row>
    <row r="553" spans="1:14">
      <c r="A553">
        <v>551</v>
      </c>
      <c r="B553">
        <v>44.2666905296333</v>
      </c>
      <c r="C553">
        <v>1914.971589607022</v>
      </c>
      <c r="D553">
        <v>0.4310426376673057</v>
      </c>
      <c r="E553">
        <v>217.8176915746121</v>
      </c>
      <c r="F553">
        <v>16.73573139024571</v>
      </c>
      <c r="G553">
        <v>33459.83307653313</v>
      </c>
      <c r="H553">
        <v>0.3929808074423746</v>
      </c>
      <c r="I553">
        <v>0.18410261035411</v>
      </c>
      <c r="J553">
        <v>17.97434576466059</v>
      </c>
      <c r="K553">
        <v>2.854044909010569</v>
      </c>
      <c r="L553">
        <v>925.0080340022411</v>
      </c>
      <c r="M553">
        <v>409.1541587618809</v>
      </c>
      <c r="N553">
        <v>452.9182409791483</v>
      </c>
    </row>
    <row r="554" spans="1:14">
      <c r="A554">
        <v>552</v>
      </c>
      <c r="B554">
        <v>44.26888327529546</v>
      </c>
      <c r="C554">
        <v>1914.965452054056</v>
      </c>
      <c r="D554">
        <v>0.4310465207534747</v>
      </c>
      <c r="E554">
        <v>217.8161115157017</v>
      </c>
      <c r="F554">
        <v>16.73578502903994</v>
      </c>
      <c r="G554">
        <v>33459.83307653312</v>
      </c>
      <c r="H554">
        <v>0.392982116815106</v>
      </c>
      <c r="I554">
        <v>0.1841017540128778</v>
      </c>
      <c r="J554">
        <v>17.9744627714877</v>
      </c>
      <c r="K554">
        <v>2.854044909010569</v>
      </c>
      <c r="L554">
        <v>925.0080340022411</v>
      </c>
      <c r="M554">
        <v>409.1542743470957</v>
      </c>
      <c r="N554">
        <v>452.9136741507547</v>
      </c>
    </row>
    <row r="555" spans="1:14">
      <c r="A555">
        <v>553</v>
      </c>
      <c r="B555">
        <v>44.26793649517386</v>
      </c>
      <c r="C555">
        <v>1915.032903374042</v>
      </c>
      <c r="D555">
        <v>0.4310423430651496</v>
      </c>
      <c r="E555">
        <v>217.8235960076758</v>
      </c>
      <c r="F555">
        <v>16.73519556094818</v>
      </c>
      <c r="G555">
        <v>33459.83307653312</v>
      </c>
      <c r="H555">
        <v>0.3929815953493252</v>
      </c>
      <c r="I555">
        <v>0.1841038084067577</v>
      </c>
      <c r="J555">
        <v>17.97443585605497</v>
      </c>
      <c r="K555">
        <v>2.854044909010569</v>
      </c>
      <c r="L555">
        <v>925.0080340022411</v>
      </c>
      <c r="M555">
        <v>409.1525043759393</v>
      </c>
      <c r="N555">
        <v>452.9092241212777</v>
      </c>
    </row>
    <row r="556" spans="1:14">
      <c r="A556">
        <v>554</v>
      </c>
      <c r="B556">
        <v>44.26852752166266</v>
      </c>
      <c r="C556">
        <v>1914.940995345295</v>
      </c>
      <c r="D556">
        <v>0.431046840941167</v>
      </c>
      <c r="E556">
        <v>217.813685986309</v>
      </c>
      <c r="F556">
        <v>16.73599877046662</v>
      </c>
      <c r="G556">
        <v>33459.83307653314</v>
      </c>
      <c r="H556">
        <v>0.3929818771201791</v>
      </c>
      <c r="I556">
        <v>0.1841013084872134</v>
      </c>
      <c r="J556">
        <v>17.97443482066063</v>
      </c>
      <c r="K556">
        <v>2.854044909010569</v>
      </c>
      <c r="L556">
        <v>925.0080340022411</v>
      </c>
      <c r="M556">
        <v>409.1548592054679</v>
      </c>
      <c r="N556">
        <v>452.9162155072075</v>
      </c>
    </row>
    <row r="557" spans="1:14">
      <c r="A557">
        <v>555</v>
      </c>
      <c r="B557">
        <v>44.26897380733348</v>
      </c>
      <c r="C557">
        <v>1914.981030735737</v>
      </c>
      <c r="D557">
        <v>0.4310460607487935</v>
      </c>
      <c r="E557">
        <v>217.8177054435933</v>
      </c>
      <c r="F557">
        <v>16.73564888071081</v>
      </c>
      <c r="G557">
        <v>33459.83307653313</v>
      </c>
      <c r="H557">
        <v>0.3929821784382221</v>
      </c>
      <c r="I557">
        <v>0.1841021527915176</v>
      </c>
      <c r="J557">
        <v>17.97447343728042</v>
      </c>
      <c r="K557">
        <v>2.854044909010569</v>
      </c>
      <c r="L557">
        <v>925.0080340022411</v>
      </c>
      <c r="M557">
        <v>409.153837988652</v>
      </c>
      <c r="N557">
        <v>452.9116968702085</v>
      </c>
    </row>
    <row r="558" spans="1:14">
      <c r="A558">
        <v>556</v>
      </c>
      <c r="B558">
        <v>44.26851410725779</v>
      </c>
      <c r="C558">
        <v>1914.985735339087</v>
      </c>
      <c r="D558">
        <v>0.4310451225513961</v>
      </c>
      <c r="E558">
        <v>217.818397806337</v>
      </c>
      <c r="F558">
        <v>16.73560776573625</v>
      </c>
      <c r="G558">
        <v>33459.83307653313</v>
      </c>
      <c r="H558">
        <v>0.3929819088741444</v>
      </c>
      <c r="I558">
        <v>0.1841024022616954</v>
      </c>
      <c r="J558">
        <v>17.97445008895093</v>
      </c>
      <c r="K558">
        <v>2.854044909010569</v>
      </c>
      <c r="L558">
        <v>925.0080340022411</v>
      </c>
      <c r="M558">
        <v>409.1537405669767</v>
      </c>
      <c r="N558">
        <v>452.9124917598961</v>
      </c>
    </row>
    <row r="559" spans="1:14">
      <c r="A559">
        <v>557</v>
      </c>
      <c r="B559">
        <v>44.26820118188535</v>
      </c>
      <c r="C559">
        <v>1914.978928509112</v>
      </c>
      <c r="D559">
        <v>0.4310448641735671</v>
      </c>
      <c r="E559">
        <v>217.8178165694157</v>
      </c>
      <c r="F559">
        <v>16.73566725278068</v>
      </c>
      <c r="G559">
        <v>33459.83307653313</v>
      </c>
      <c r="H559">
        <v>0.3929817165982557</v>
      </c>
      <c r="I559">
        <v>0.1841023265786657</v>
      </c>
      <c r="J559">
        <v>17.97443062306313</v>
      </c>
      <c r="K559">
        <v>2.854044909010569</v>
      </c>
      <c r="L559">
        <v>925.0080340022411</v>
      </c>
      <c r="M559">
        <v>409.153926272871</v>
      </c>
      <c r="N559">
        <v>452.9138844153199</v>
      </c>
    </row>
    <row r="560" spans="1:14">
      <c r="A560">
        <v>558</v>
      </c>
      <c r="B560">
        <v>44.26802843382134</v>
      </c>
      <c r="C560">
        <v>1915.00946717141</v>
      </c>
      <c r="D560">
        <v>0.4310434059026608</v>
      </c>
      <c r="E560">
        <v>217.8210985238417</v>
      </c>
      <c r="F560">
        <v>16.73540036903972</v>
      </c>
      <c r="G560">
        <v>33459.83307653313</v>
      </c>
      <c r="H560">
        <v>0.3929816358960574</v>
      </c>
      <c r="I560">
        <v>0.1841031573950053</v>
      </c>
      <c r="J560">
        <v>17.97443222348742</v>
      </c>
      <c r="K560">
        <v>2.854044909010569</v>
      </c>
      <c r="L560">
        <v>925.0080340022411</v>
      </c>
      <c r="M560">
        <v>409.1531363036606</v>
      </c>
      <c r="N560">
        <v>452.9114318612269</v>
      </c>
    </row>
    <row r="561" spans="1:14">
      <c r="A561">
        <v>559</v>
      </c>
      <c r="B561">
        <v>44.26776095515199</v>
      </c>
      <c r="C561">
        <v>1914.966439247266</v>
      </c>
      <c r="D561">
        <v>0.4310446129757963</v>
      </c>
      <c r="E561">
        <v>217.8166930448023</v>
      </c>
      <c r="F561">
        <v>16.73577640149797</v>
      </c>
      <c r="G561">
        <v>33459.83307653313</v>
      </c>
      <c r="H561">
        <v>0.3929814440299808</v>
      </c>
      <c r="I561">
        <v>0.1841021447863828</v>
      </c>
      <c r="J561">
        <v>17.97440216869016</v>
      </c>
      <c r="K561">
        <v>2.854044909010569</v>
      </c>
      <c r="L561">
        <v>925.0080340022411</v>
      </c>
      <c r="M561">
        <v>409.1542644936779</v>
      </c>
      <c r="N561">
        <v>452.9161397878238</v>
      </c>
    </row>
    <row r="562" spans="1:14">
      <c r="A562">
        <v>560</v>
      </c>
      <c r="B562">
        <v>44.26698309869909</v>
      </c>
      <c r="C562">
        <v>1914.961097178817</v>
      </c>
      <c r="D562">
        <v>0.4310435281814505</v>
      </c>
      <c r="E562">
        <v>217.8164651677079</v>
      </c>
      <c r="F562">
        <v>16.73582308843234</v>
      </c>
      <c r="G562">
        <v>33459.83307653315</v>
      </c>
      <c r="H562">
        <v>0.3929809749793196</v>
      </c>
      <c r="I562">
        <v>0.184102247375375</v>
      </c>
      <c r="J562">
        <v>17.97435784390304</v>
      </c>
      <c r="K562">
        <v>2.854044909010569</v>
      </c>
      <c r="L562">
        <v>925.0080340022411</v>
      </c>
      <c r="M562">
        <v>409.1544285259762</v>
      </c>
      <c r="N562">
        <v>452.9185576286466</v>
      </c>
    </row>
    <row r="563" spans="1:14">
      <c r="A563">
        <v>561</v>
      </c>
      <c r="B563">
        <v>44.26912529049281</v>
      </c>
      <c r="C563">
        <v>1914.988204067595</v>
      </c>
      <c r="D563">
        <v>0.4310460365172502</v>
      </c>
      <c r="E563">
        <v>217.8183940247952</v>
      </c>
      <c r="F563">
        <v>16.73558619083991</v>
      </c>
      <c r="G563">
        <v>33459.83307653312</v>
      </c>
      <c r="H563">
        <v>0.3929822742083884</v>
      </c>
      <c r="I563">
        <v>0.1841022895689879</v>
      </c>
      <c r="J563">
        <v>17.97448430951013</v>
      </c>
      <c r="K563">
        <v>2.854044909010569</v>
      </c>
      <c r="L563">
        <v>925.0080340022411</v>
      </c>
      <c r="M563">
        <v>409.1536457972663</v>
      </c>
      <c r="N563">
        <v>452.9106256487223</v>
      </c>
    </row>
    <row r="564" spans="1:14">
      <c r="A564">
        <v>562</v>
      </c>
      <c r="B564">
        <v>44.26885437443352</v>
      </c>
      <c r="C564">
        <v>1914.98442558086</v>
      </c>
      <c r="D564">
        <v>0.4310457315124553</v>
      </c>
      <c r="E564">
        <v>217.8181128569331</v>
      </c>
      <c r="F564">
        <v>16.73561921209564</v>
      </c>
      <c r="G564">
        <v>33459.83307653313</v>
      </c>
      <c r="H564">
        <v>0.3929821093210566</v>
      </c>
      <c r="I564">
        <v>0.1841022782099928</v>
      </c>
      <c r="J564">
        <v>17.97446822157281</v>
      </c>
      <c r="K564">
        <v>2.854044909010569</v>
      </c>
      <c r="L564">
        <v>925.0080340022411</v>
      </c>
      <c r="M564">
        <v>409.1537511756781</v>
      </c>
      <c r="N564">
        <v>452.9116344602034</v>
      </c>
    </row>
    <row r="565" spans="1:14">
      <c r="A565">
        <v>563</v>
      </c>
      <c r="B565">
        <v>44.26959852189494</v>
      </c>
      <c r="C565">
        <v>1914.982913800789</v>
      </c>
      <c r="D565">
        <v>0.4310470250398775</v>
      </c>
      <c r="E565">
        <v>217.817635831822</v>
      </c>
      <c r="F565">
        <v>16.73563242400235</v>
      </c>
      <c r="G565">
        <v>33459.83307653313</v>
      </c>
      <c r="H565">
        <v>0.3929825534796067</v>
      </c>
      <c r="I565">
        <v>0.1841020076376064</v>
      </c>
      <c r="J565">
        <v>17.97450819207591</v>
      </c>
      <c r="K565">
        <v>2.854044909010569</v>
      </c>
      <c r="L565">
        <v>925.0080340022411</v>
      </c>
      <c r="M565">
        <v>409.1537703507339</v>
      </c>
      <c r="N565">
        <v>452.9099814618075</v>
      </c>
    </row>
    <row r="566" spans="1:14">
      <c r="A566">
        <v>564</v>
      </c>
      <c r="B566">
        <v>44.26883254748715</v>
      </c>
      <c r="C566">
        <v>1914.968119970271</v>
      </c>
      <c r="D566">
        <v>0.4310463172187989</v>
      </c>
      <c r="E566">
        <v>217.8164081252401</v>
      </c>
      <c r="F566">
        <v>16.73576171289604</v>
      </c>
      <c r="G566">
        <v>33459.83307653313</v>
      </c>
      <c r="H566">
        <v>0.3929820831486296</v>
      </c>
      <c r="I566">
        <v>0.1841018785582006</v>
      </c>
      <c r="J566">
        <v>17.9744612150932</v>
      </c>
      <c r="K566">
        <v>2.854044909010569</v>
      </c>
      <c r="L566">
        <v>925.0080340022411</v>
      </c>
      <c r="M566">
        <v>409.1541682131133</v>
      </c>
      <c r="N566">
        <v>452.9131497502358</v>
      </c>
    </row>
    <row r="567" spans="1:14">
      <c r="A567">
        <v>565</v>
      </c>
      <c r="B567">
        <v>44.26922257032803</v>
      </c>
      <c r="C567">
        <v>1915.00579727172</v>
      </c>
      <c r="D567">
        <v>0.431045520138456</v>
      </c>
      <c r="E567">
        <v>217.8201995380488</v>
      </c>
      <c r="F567">
        <v>16.73543244060875</v>
      </c>
      <c r="G567">
        <v>33459.83307653312</v>
      </c>
      <c r="H567">
        <v>0.3929823446853677</v>
      </c>
      <c r="I567">
        <v>0.1841027139824609</v>
      </c>
      <c r="J567">
        <v>17.97449602835414</v>
      </c>
      <c r="K567">
        <v>2.854044909010569</v>
      </c>
      <c r="L567">
        <v>925.0080340022411</v>
      </c>
      <c r="M567">
        <v>409.1531786031589</v>
      </c>
      <c r="N567">
        <v>452.9086803389074</v>
      </c>
    </row>
    <row r="568" spans="1:14">
      <c r="A568">
        <v>566</v>
      </c>
      <c r="B568">
        <v>44.26826954855186</v>
      </c>
      <c r="C568">
        <v>1914.959502798019</v>
      </c>
      <c r="D568">
        <v>0.4310457181255877</v>
      </c>
      <c r="E568">
        <v>217.8157453720251</v>
      </c>
      <c r="F568">
        <v>16.73583702255206</v>
      </c>
      <c r="G568">
        <v>33459.83307653313</v>
      </c>
      <c r="H568">
        <v>0.3929817412048258</v>
      </c>
      <c r="I568">
        <v>0.1841018230236467</v>
      </c>
      <c r="J568">
        <v>17.97442737732348</v>
      </c>
      <c r="K568">
        <v>2.854044909010569</v>
      </c>
      <c r="L568">
        <v>925.0080340022411</v>
      </c>
      <c r="M568">
        <v>409.1544189237508</v>
      </c>
      <c r="N568">
        <v>452.9154220922939</v>
      </c>
    </row>
    <row r="569" spans="1:14">
      <c r="A569">
        <v>567</v>
      </c>
      <c r="B569">
        <v>44.2676405652099</v>
      </c>
      <c r="C569">
        <v>1914.987844746298</v>
      </c>
      <c r="D569">
        <v>0.4310435928798051</v>
      </c>
      <c r="E569">
        <v>217.8189935145439</v>
      </c>
      <c r="F569">
        <v>16.73558933104394</v>
      </c>
      <c r="G569">
        <v>33459.83307653312</v>
      </c>
      <c r="H569">
        <v>0.3929813880422258</v>
      </c>
      <c r="I569">
        <v>0.1841027249209941</v>
      </c>
      <c r="J569">
        <v>17.97440332643422</v>
      </c>
      <c r="K569">
        <v>2.854044909010569</v>
      </c>
      <c r="L569">
        <v>925.0080340022411</v>
      </c>
      <c r="M569">
        <v>409.1537126719833</v>
      </c>
      <c r="N569">
        <v>452.9144250582431</v>
      </c>
    </row>
    <row r="570" spans="1:14">
      <c r="A570">
        <v>568</v>
      </c>
      <c r="B570">
        <v>44.26819300642231</v>
      </c>
      <c r="C570">
        <v>1914.95663967478</v>
      </c>
      <c r="D570">
        <v>0.4310456961179361</v>
      </c>
      <c r="E570">
        <v>217.8154758466348</v>
      </c>
      <c r="F570">
        <v>16.73586204492746</v>
      </c>
      <c r="G570">
        <v>33459.83307653313</v>
      </c>
      <c r="H570">
        <v>0.3929816917876408</v>
      </c>
      <c r="I570">
        <v>0.1841017854743874</v>
      </c>
      <c r="J570">
        <v>17.97442222207508</v>
      </c>
      <c r="K570">
        <v>2.854044909010569</v>
      </c>
      <c r="L570">
        <v>925.0080340022411</v>
      </c>
      <c r="M570">
        <v>409.1544848623742</v>
      </c>
      <c r="N570">
        <v>452.9157706842944</v>
      </c>
    </row>
    <row r="571" spans="1:14">
      <c r="A571">
        <v>569</v>
      </c>
      <c r="B571">
        <v>44.26865822449338</v>
      </c>
      <c r="C571">
        <v>1914.926238030902</v>
      </c>
      <c r="D571">
        <v>0.4310476367280229</v>
      </c>
      <c r="E571">
        <v>217.8120839417644</v>
      </c>
      <c r="F571">
        <v>16.73612774587602</v>
      </c>
      <c r="G571">
        <v>33459.83307653312</v>
      </c>
      <c r="H571">
        <v>0.3929819480133792</v>
      </c>
      <c r="I571">
        <v>0.184100862397876</v>
      </c>
      <c r="J571">
        <v>17.97443653625775</v>
      </c>
      <c r="K571">
        <v>2.854044909010569</v>
      </c>
      <c r="L571">
        <v>925.0080340022411</v>
      </c>
      <c r="M571">
        <v>409.1552676667506</v>
      </c>
      <c r="N571">
        <v>452.9175384156964</v>
      </c>
    </row>
    <row r="572" spans="1:14">
      <c r="A572">
        <v>570</v>
      </c>
      <c r="B572">
        <v>44.2687712920886</v>
      </c>
      <c r="C572">
        <v>1914.923169249225</v>
      </c>
      <c r="D572">
        <v>0.4310479394155354</v>
      </c>
      <c r="E572">
        <v>217.8117123577298</v>
      </c>
      <c r="F572">
        <v>16.73615456654591</v>
      </c>
      <c r="G572">
        <v>33459.83307653313</v>
      </c>
      <c r="H572">
        <v>0.392982012509782</v>
      </c>
      <c r="I572">
        <v>0.1841007557241969</v>
      </c>
      <c r="J572">
        <v>17.97444161063664</v>
      </c>
      <c r="K572">
        <v>2.854044909010569</v>
      </c>
      <c r="L572">
        <v>925.0080340022411</v>
      </c>
      <c r="M572">
        <v>409.1553382533788</v>
      </c>
      <c r="N572">
        <v>452.9174886293698</v>
      </c>
    </row>
    <row r="573" spans="1:14">
      <c r="A573">
        <v>571</v>
      </c>
      <c r="B573">
        <v>44.26955624210252</v>
      </c>
      <c r="C573">
        <v>1914.893085096567</v>
      </c>
      <c r="D573">
        <v>0.4310503893223956</v>
      </c>
      <c r="E573">
        <v>217.8082142733922</v>
      </c>
      <c r="F573">
        <v>16.73641750186736</v>
      </c>
      <c r="G573">
        <v>33459.83307653313</v>
      </c>
      <c r="H573">
        <v>0.3929824571310842</v>
      </c>
      <c r="I573">
        <v>0.184099763727008</v>
      </c>
      <c r="J573">
        <v>17.97447352366115</v>
      </c>
      <c r="K573">
        <v>2.854044909010569</v>
      </c>
      <c r="L573">
        <v>925.0080340022411</v>
      </c>
      <c r="M573">
        <v>409.1560830737576</v>
      </c>
      <c r="N573">
        <v>452.9182455003483</v>
      </c>
    </row>
    <row r="574" spans="1:14">
      <c r="A574">
        <v>572</v>
      </c>
      <c r="B574">
        <v>44.26908794631773</v>
      </c>
      <c r="C574">
        <v>1914.922873308137</v>
      </c>
      <c r="D574">
        <v>0.4310484768263309</v>
      </c>
      <c r="E574">
        <v>217.8115459823855</v>
      </c>
      <c r="F574">
        <v>16.73615715302908</v>
      </c>
      <c r="G574">
        <v>33459.83307653313</v>
      </c>
      <c r="H574">
        <v>0.3929822018136793</v>
      </c>
      <c r="I574">
        <v>0.1841006487570856</v>
      </c>
      <c r="J574">
        <v>17.97445874198788</v>
      </c>
      <c r="K574">
        <v>2.854044909010569</v>
      </c>
      <c r="L574">
        <v>925.0080340022411</v>
      </c>
      <c r="M574">
        <v>409.1553380228322</v>
      </c>
      <c r="N574">
        <v>452.9167601336038</v>
      </c>
    </row>
    <row r="575" spans="1:14">
      <c r="A575">
        <v>573</v>
      </c>
      <c r="B575">
        <v>44.26974405591137</v>
      </c>
      <c r="C575">
        <v>1914.952904989615</v>
      </c>
      <c r="D575">
        <v>0.4310484186487478</v>
      </c>
      <c r="E575">
        <v>217.8144217181881</v>
      </c>
      <c r="F575">
        <v>16.7358946844642</v>
      </c>
      <c r="G575">
        <v>33459.83307653313</v>
      </c>
      <c r="H575">
        <v>0.392982618039738</v>
      </c>
      <c r="I575">
        <v>0.1841011973615435</v>
      </c>
      <c r="J575">
        <v>17.97450522850588</v>
      </c>
      <c r="K575">
        <v>2.854044909010569</v>
      </c>
      <c r="L575">
        <v>925.0080340022411</v>
      </c>
      <c r="M575">
        <v>409.1545488603885</v>
      </c>
      <c r="N575">
        <v>452.912449956424</v>
      </c>
    </row>
    <row r="576" spans="1:14">
      <c r="A576">
        <v>574</v>
      </c>
      <c r="B576">
        <v>44.26961668319376</v>
      </c>
      <c r="C576">
        <v>1914.942088173462</v>
      </c>
      <c r="D576">
        <v>0.4310486153563992</v>
      </c>
      <c r="E576">
        <v>217.8133377209263</v>
      </c>
      <c r="F576">
        <v>16.73598921948803</v>
      </c>
      <c r="G576">
        <v>33459.83307653312</v>
      </c>
      <c r="H576">
        <v>0.3929825317808328</v>
      </c>
      <c r="I576">
        <v>0.1841009779407859</v>
      </c>
      <c r="J576">
        <v>17.97449445890933</v>
      </c>
      <c r="K576">
        <v>2.854044909010569</v>
      </c>
      <c r="L576">
        <v>925.0080340022411</v>
      </c>
      <c r="M576">
        <v>409.1548187896834</v>
      </c>
      <c r="N576">
        <v>452.9136242748401</v>
      </c>
    </row>
    <row r="577" spans="1:14">
      <c r="A577">
        <v>575</v>
      </c>
      <c r="B577">
        <v>44.2677991352859</v>
      </c>
      <c r="C577">
        <v>1914.940338109409</v>
      </c>
      <c r="D577">
        <v>0.4310456571207498</v>
      </c>
      <c r="E577">
        <v>217.8139283341642</v>
      </c>
      <c r="F577">
        <v>16.73600451450927</v>
      </c>
      <c r="G577">
        <v>33459.83307653313</v>
      </c>
      <c r="H577">
        <v>0.3929814411247913</v>
      </c>
      <c r="I577">
        <v>0.1841015181086499</v>
      </c>
      <c r="J577">
        <v>17.97439507083168</v>
      </c>
      <c r="K577">
        <v>2.854044909010569</v>
      </c>
      <c r="L577">
        <v>925.0080340022411</v>
      </c>
      <c r="M577">
        <v>409.1548967064934</v>
      </c>
      <c r="N577">
        <v>452.9180329425658</v>
      </c>
    </row>
    <row r="578" spans="1:14">
      <c r="A578">
        <v>576</v>
      </c>
      <c r="B578">
        <v>44.26858405726553</v>
      </c>
      <c r="C578">
        <v>1914.905242868837</v>
      </c>
      <c r="D578">
        <v>0.431048317165596</v>
      </c>
      <c r="E578">
        <v>217.8099095591532</v>
      </c>
      <c r="F578">
        <v>16.7363112420128</v>
      </c>
      <c r="G578">
        <v>33459.83307653313</v>
      </c>
      <c r="H578">
        <v>0.3929818874355134</v>
      </c>
      <c r="I578">
        <v>0.1841003558233855</v>
      </c>
      <c r="J578">
        <v>17.9744249511685</v>
      </c>
      <c r="K578">
        <v>2.854044909010569</v>
      </c>
      <c r="L578">
        <v>925.0080340022411</v>
      </c>
      <c r="M578">
        <v>409.1558119001896</v>
      </c>
      <c r="N578">
        <v>452.9196516078486</v>
      </c>
    </row>
    <row r="579" spans="1:14">
      <c r="A579">
        <v>577</v>
      </c>
      <c r="B579">
        <v>44.26894056699402</v>
      </c>
      <c r="C579">
        <v>1914.888390228201</v>
      </c>
      <c r="D579">
        <v>0.4310495554805455</v>
      </c>
      <c r="E579">
        <v>217.8079867746326</v>
      </c>
      <c r="F579">
        <v>16.73645853573518</v>
      </c>
      <c r="G579">
        <v>33459.83307653313</v>
      </c>
      <c r="H579">
        <v>0.3929820881339604</v>
      </c>
      <c r="I579">
        <v>0.1840998160888426</v>
      </c>
      <c r="J579">
        <v>17.97443825629267</v>
      </c>
      <c r="K579">
        <v>2.854044909010569</v>
      </c>
      <c r="L579">
        <v>925.0080340022411</v>
      </c>
      <c r="M579">
        <v>409.1562406328817</v>
      </c>
      <c r="N579">
        <v>452.9203691152049</v>
      </c>
    </row>
    <row r="580" spans="1:14">
      <c r="A580">
        <v>578</v>
      </c>
      <c r="B580">
        <v>44.2685463768085</v>
      </c>
      <c r="C580">
        <v>1914.917745470043</v>
      </c>
      <c r="D580">
        <v>0.431047774227735</v>
      </c>
      <c r="E580">
        <v>217.8112388343034</v>
      </c>
      <c r="F580">
        <v>16.73620196973434</v>
      </c>
      <c r="G580">
        <v>33459.83307653313</v>
      </c>
      <c r="H580">
        <v>0.392981873913972</v>
      </c>
      <c r="I580">
        <v>0.1841006875595317</v>
      </c>
      <c r="J580">
        <v>17.97442741916883</v>
      </c>
      <c r="K580">
        <v>2.854044909010569</v>
      </c>
      <c r="L580">
        <v>925.0080340022411</v>
      </c>
      <c r="M580">
        <v>409.1554858098001</v>
      </c>
      <c r="N580">
        <v>452.9185511549908</v>
      </c>
    </row>
    <row r="581" spans="1:14">
      <c r="A581">
        <v>579</v>
      </c>
      <c r="B581">
        <v>44.26857722602143</v>
      </c>
      <c r="C581">
        <v>1914.985589924273</v>
      </c>
      <c r="D581">
        <v>0.4310452217910059</v>
      </c>
      <c r="E581">
        <v>217.8183523308178</v>
      </c>
      <c r="F581">
        <v>16.73560903655797</v>
      </c>
      <c r="G581">
        <v>33459.83307653313</v>
      </c>
      <c r="H581">
        <v>0.3929819424349535</v>
      </c>
      <c r="I581">
        <v>0.1841024066229531</v>
      </c>
      <c r="J581">
        <v>17.97445354493485</v>
      </c>
      <c r="K581">
        <v>2.854044909010569</v>
      </c>
      <c r="L581">
        <v>925.0080340022411</v>
      </c>
      <c r="M581">
        <v>409.1537170565129</v>
      </c>
      <c r="N581">
        <v>452.9120678992403</v>
      </c>
    </row>
    <row r="582" spans="1:14">
      <c r="A582">
        <v>580</v>
      </c>
      <c r="B582">
        <v>44.26827975402871</v>
      </c>
      <c r="C582">
        <v>1914.932170945646</v>
      </c>
      <c r="D582">
        <v>0.431046780010175</v>
      </c>
      <c r="E582">
        <v>217.812868862822</v>
      </c>
      <c r="F582">
        <v>16.73607589337671</v>
      </c>
      <c r="G582">
        <v>33459.83307653313</v>
      </c>
      <c r="H582">
        <v>0.3929817256098814</v>
      </c>
      <c r="I582">
        <v>0.1841011333129506</v>
      </c>
      <c r="J582">
        <v>17.97441805015321</v>
      </c>
      <c r="K582">
        <v>2.854044909010569</v>
      </c>
      <c r="L582">
        <v>925.0080340022411</v>
      </c>
      <c r="M582">
        <v>409.1551217927893</v>
      </c>
      <c r="N582">
        <v>452.9178716696415</v>
      </c>
    </row>
    <row r="583" spans="1:14">
      <c r="A583">
        <v>581</v>
      </c>
      <c r="B583">
        <v>44.26779610729218</v>
      </c>
      <c r="C583">
        <v>1914.887078176848</v>
      </c>
      <c r="D583">
        <v>0.4310477043261759</v>
      </c>
      <c r="E583">
        <v>217.8083380331987</v>
      </c>
      <c r="F583">
        <v>16.73647000330072</v>
      </c>
      <c r="G583">
        <v>33459.83307653313</v>
      </c>
      <c r="H583">
        <v>0.392981401674623</v>
      </c>
      <c r="I583">
        <v>0.1841001433155429</v>
      </c>
      <c r="J583">
        <v>17.97437546614082</v>
      </c>
      <c r="K583">
        <v>2.854044909010569</v>
      </c>
      <c r="L583">
        <v>925.0080340022411</v>
      </c>
      <c r="M583">
        <v>409.1563025039094</v>
      </c>
      <c r="N583">
        <v>452.9232191318451</v>
      </c>
    </row>
    <row r="584" spans="1:14">
      <c r="A584">
        <v>582</v>
      </c>
      <c r="B584">
        <v>44.26752661516356</v>
      </c>
      <c r="C584">
        <v>1914.896335323283</v>
      </c>
      <c r="D584">
        <v>0.4310469083793483</v>
      </c>
      <c r="E584">
        <v>217.8094274756695</v>
      </c>
      <c r="F584">
        <v>16.73638909450645</v>
      </c>
      <c r="G584">
        <v>33459.83307653313</v>
      </c>
      <c r="H584">
        <v>0.3929812499884691</v>
      </c>
      <c r="I584">
        <v>0.184100446198013</v>
      </c>
      <c r="J584">
        <v>17.97436416097437</v>
      </c>
      <c r="K584">
        <v>2.854044909010569</v>
      </c>
      <c r="L584">
        <v>925.0080340022411</v>
      </c>
      <c r="M584">
        <v>409.156084168996</v>
      </c>
      <c r="N584">
        <v>452.9231689994448</v>
      </c>
    </row>
    <row r="585" spans="1:14">
      <c r="A585">
        <v>583</v>
      </c>
      <c r="B585">
        <v>44.26899382683092</v>
      </c>
      <c r="C585">
        <v>1914.937869411038</v>
      </c>
      <c r="D585">
        <v>0.4310477436826269</v>
      </c>
      <c r="E585">
        <v>217.8131610016559</v>
      </c>
      <c r="F585">
        <v>16.7360260902208</v>
      </c>
      <c r="G585">
        <v>33459.83307653312</v>
      </c>
      <c r="H585">
        <v>0.3929821562434452</v>
      </c>
      <c r="I585">
        <v>0.1841010633702241</v>
      </c>
      <c r="J585">
        <v>17.97445905232339</v>
      </c>
      <c r="K585">
        <v>2.854044909010569</v>
      </c>
      <c r="L585">
        <v>925.0080340022411</v>
      </c>
      <c r="M585">
        <v>409.1549468033116</v>
      </c>
      <c r="N585">
        <v>452.9155424121849</v>
      </c>
    </row>
    <row r="586" spans="1:14">
      <c r="A586">
        <v>584</v>
      </c>
      <c r="B586">
        <v>44.26922371248565</v>
      </c>
      <c r="C586">
        <v>1914.934705963728</v>
      </c>
      <c r="D586">
        <v>0.4310482459695904</v>
      </c>
      <c r="E586">
        <v>217.81273016718</v>
      </c>
      <c r="F586">
        <v>16.73605373791894</v>
      </c>
      <c r="G586">
        <v>33459.83307653313</v>
      </c>
      <c r="H586">
        <v>0.3929822911786852</v>
      </c>
      <c r="I586">
        <v>0.1841009130170366</v>
      </c>
      <c r="J586">
        <v>17.9744704285007</v>
      </c>
      <c r="K586">
        <v>2.854044909010569</v>
      </c>
      <c r="L586">
        <v>925.0080340022411</v>
      </c>
      <c r="M586">
        <v>409.1550212056248</v>
      </c>
      <c r="N586">
        <v>452.91526672553</v>
      </c>
    </row>
    <row r="587" spans="1:14">
      <c r="A587">
        <v>585</v>
      </c>
      <c r="B587">
        <v>44.26910984058084</v>
      </c>
      <c r="C587">
        <v>1914.953671215213</v>
      </c>
      <c r="D587">
        <v>0.4310473323826104</v>
      </c>
      <c r="E587">
        <v>217.8147720060832</v>
      </c>
      <c r="F587">
        <v>16.73588798797273</v>
      </c>
      <c r="G587">
        <v>33459.83307653313</v>
      </c>
      <c r="H587">
        <v>0.3929822382162118</v>
      </c>
      <c r="I587">
        <v>0.1841014236833016</v>
      </c>
      <c r="J587">
        <v>17.97447105861693</v>
      </c>
      <c r="K587">
        <v>2.854044909010569</v>
      </c>
      <c r="L587">
        <v>925.0080340022411</v>
      </c>
      <c r="M587">
        <v>409.1545375509535</v>
      </c>
      <c r="N587">
        <v>452.9138280465775</v>
      </c>
    </row>
    <row r="588" spans="1:14">
      <c r="A588">
        <v>586</v>
      </c>
      <c r="B588">
        <v>44.26900169308378</v>
      </c>
      <c r="C588">
        <v>1914.946448578881</v>
      </c>
      <c r="D588">
        <v>0.4310474286006591</v>
      </c>
      <c r="E588">
        <v>217.8140590772743</v>
      </c>
      <c r="F588">
        <v>16.73595111100822</v>
      </c>
      <c r="G588">
        <v>33459.83307653313</v>
      </c>
      <c r="H588">
        <v>0.3929821677970551</v>
      </c>
      <c r="I588">
        <v>0.1841012766892862</v>
      </c>
      <c r="J588">
        <v>17.97446259630708</v>
      </c>
      <c r="K588">
        <v>2.854044909010569</v>
      </c>
      <c r="L588">
        <v>925.0080340022411</v>
      </c>
      <c r="M588">
        <v>409.154725579056</v>
      </c>
      <c r="N588">
        <v>452.9147436131564</v>
      </c>
    </row>
    <row r="589" spans="1:14">
      <c r="A589">
        <v>587</v>
      </c>
      <c r="B589">
        <v>44.26980045372694</v>
      </c>
      <c r="C589">
        <v>1914.96694004766</v>
      </c>
      <c r="D589">
        <v>0.4310479667601181</v>
      </c>
      <c r="E589">
        <v>217.8158694943118</v>
      </c>
      <c r="F589">
        <v>16.7357720247731</v>
      </c>
      <c r="G589">
        <v>33459.83307653312</v>
      </c>
      <c r="H589">
        <v>0.3929826604455058</v>
      </c>
      <c r="I589">
        <v>0.1841015534004446</v>
      </c>
      <c r="J589">
        <v>17.97451347615006</v>
      </c>
      <c r="K589">
        <v>2.854044909010569</v>
      </c>
      <c r="L589">
        <v>925.0080340022411</v>
      </c>
      <c r="M589">
        <v>409.1541664536636</v>
      </c>
      <c r="N589">
        <v>452.9108417298377</v>
      </c>
    </row>
    <row r="590" spans="1:14">
      <c r="A590">
        <v>588</v>
      </c>
      <c r="B590">
        <v>44.26916397448743</v>
      </c>
      <c r="C590">
        <v>1914.946025981548</v>
      </c>
      <c r="D590">
        <v>0.4310477134199749</v>
      </c>
      <c r="E590">
        <v>217.8139450884619</v>
      </c>
      <c r="F590">
        <v>16.73595480435948</v>
      </c>
      <c r="G590">
        <v>33459.83307653313</v>
      </c>
      <c r="H590">
        <v>0.3929822642262073</v>
      </c>
      <c r="I590">
        <v>0.1841012174226714</v>
      </c>
      <c r="J590">
        <v>17.9744712621226</v>
      </c>
      <c r="K590">
        <v>2.854044909010569</v>
      </c>
      <c r="L590">
        <v>925.0080340022411</v>
      </c>
      <c r="M590">
        <v>409.1547302697824</v>
      </c>
      <c r="N590">
        <v>452.9143677697467</v>
      </c>
    </row>
    <row r="591" spans="1:14">
      <c r="A591">
        <v>589</v>
      </c>
      <c r="B591">
        <v>44.26898170422629</v>
      </c>
      <c r="C591">
        <v>1914.963031879932</v>
      </c>
      <c r="D591">
        <v>0.4310467576784627</v>
      </c>
      <c r="E591">
        <v>217.8158091921605</v>
      </c>
      <c r="F591">
        <v>16.73580618010823</v>
      </c>
      <c r="G591">
        <v>33459.83307653312</v>
      </c>
      <c r="H591">
        <v>0.3929821676694376</v>
      </c>
      <c r="I591">
        <v>0.1841017086253312</v>
      </c>
      <c r="J591">
        <v>17.97446749606585</v>
      </c>
      <c r="K591">
        <v>2.854044909010569</v>
      </c>
      <c r="L591">
        <v>925.0080340022411</v>
      </c>
      <c r="M591">
        <v>409.154291040007</v>
      </c>
      <c r="N591">
        <v>452.9131948767849</v>
      </c>
    </row>
    <row r="592" spans="1:14">
      <c r="A592">
        <v>590</v>
      </c>
      <c r="B592">
        <v>44.26906807964143</v>
      </c>
      <c r="C592">
        <v>1914.946273223623</v>
      </c>
      <c r="D592">
        <v>0.4310475442360389</v>
      </c>
      <c r="E592">
        <v>217.8140118616264</v>
      </c>
      <c r="F592">
        <v>16.73595264355097</v>
      </c>
      <c r="G592">
        <v>33459.83307653313</v>
      </c>
      <c r="H592">
        <v>0.392982206984026</v>
      </c>
      <c r="I592">
        <v>0.1841012546411847</v>
      </c>
      <c r="J592">
        <v>17.97446615274252</v>
      </c>
      <c r="K592">
        <v>2.854044909010569</v>
      </c>
      <c r="L592">
        <v>925.0080340022411</v>
      </c>
      <c r="M592">
        <v>409.1547254359259</v>
      </c>
      <c r="N592">
        <v>452.9145686309037</v>
      </c>
    </row>
    <row r="593" spans="1:14">
      <c r="A593">
        <v>591</v>
      </c>
      <c r="B593">
        <v>44.26911756517464</v>
      </c>
      <c r="C593">
        <v>1914.978597538136</v>
      </c>
      <c r="D593">
        <v>0.4310463865487826</v>
      </c>
      <c r="E593">
        <v>217.8173863689422</v>
      </c>
      <c r="F593">
        <v>16.73567014525171</v>
      </c>
      <c r="G593">
        <v>33459.83307653312</v>
      </c>
      <c r="H593">
        <v>0.3929822606928204</v>
      </c>
      <c r="I593">
        <v>0.1841020612319707</v>
      </c>
      <c r="J593">
        <v>17.97448049637827</v>
      </c>
      <c r="K593">
        <v>2.854044909010569</v>
      </c>
      <c r="L593">
        <v>925.0080340022411</v>
      </c>
      <c r="M593">
        <v>409.153883247928</v>
      </c>
      <c r="N593">
        <v>452.9114112972248</v>
      </c>
    </row>
    <row r="594" spans="1:14">
      <c r="A594">
        <v>592</v>
      </c>
      <c r="B594">
        <v>44.2687930650376</v>
      </c>
      <c r="C594">
        <v>1914.968188070973</v>
      </c>
      <c r="D594">
        <v>0.4310462459368054</v>
      </c>
      <c r="E594">
        <v>217.816431263453</v>
      </c>
      <c r="F594">
        <v>16.73576111773361</v>
      </c>
      <c r="G594">
        <v>33459.83307653313</v>
      </c>
      <c r="H594">
        <v>0.3929820584199111</v>
      </c>
      <c r="I594">
        <v>0.1841019003993591</v>
      </c>
      <c r="J594">
        <v>17.97445908675062</v>
      </c>
      <c r="K594">
        <v>2.854044909010569</v>
      </c>
      <c r="L594">
        <v>925.0080340022411</v>
      </c>
      <c r="M594">
        <v>409.154160326634</v>
      </c>
      <c r="N594">
        <v>452.9131488451296</v>
      </c>
    </row>
    <row r="595" spans="1:14">
      <c r="A595">
        <v>593</v>
      </c>
      <c r="B595">
        <v>44.26899213663625</v>
      </c>
      <c r="C595">
        <v>1914.981022885066</v>
      </c>
      <c r="D595">
        <v>0.4310460868769585</v>
      </c>
      <c r="E595">
        <v>217.8176953600603</v>
      </c>
      <c r="F595">
        <v>16.73564894932041</v>
      </c>
      <c r="G595">
        <v>33459.83307653313</v>
      </c>
      <c r="H595">
        <v>0.3929821878080894</v>
      </c>
      <c r="I595">
        <v>0.1841021583789707</v>
      </c>
      <c r="J595">
        <v>17.97447450896122</v>
      </c>
      <c r="K595">
        <v>2.854044909010569</v>
      </c>
      <c r="L595">
        <v>925.0080340022411</v>
      </c>
      <c r="M595">
        <v>409.1538270278836</v>
      </c>
      <c r="N595">
        <v>452.9115172009065</v>
      </c>
    </row>
    <row r="596" spans="1:14">
      <c r="A596">
        <v>594</v>
      </c>
      <c r="B596">
        <v>44.26871011205616</v>
      </c>
      <c r="C596">
        <v>1914.985412491415</v>
      </c>
      <c r="D596">
        <v>0.4310454524355912</v>
      </c>
      <c r="E596">
        <v>217.8182777170026</v>
      </c>
      <c r="F596">
        <v>16.73561058719483</v>
      </c>
      <c r="G596">
        <v>33459.83307653313</v>
      </c>
      <c r="H596">
        <v>0.3929820230968277</v>
      </c>
      <c r="I596">
        <v>0.1841023526382079</v>
      </c>
      <c r="J596">
        <v>17.97446073044018</v>
      </c>
      <c r="K596">
        <v>2.854044909010569</v>
      </c>
      <c r="L596">
        <v>925.0080340022411</v>
      </c>
      <c r="M596">
        <v>409.1537254157579</v>
      </c>
      <c r="N596">
        <v>452.9118390387508</v>
      </c>
    </row>
    <row r="597" spans="1:14">
      <c r="A597">
        <v>595</v>
      </c>
      <c r="B597">
        <v>44.26871591203043</v>
      </c>
      <c r="C597">
        <v>1914.973473832915</v>
      </c>
      <c r="D597">
        <v>0.4310459196828136</v>
      </c>
      <c r="E597">
        <v>217.8170209973573</v>
      </c>
      <c r="F597">
        <v>16.73571492322993</v>
      </c>
      <c r="G597">
        <v>33459.83307653313</v>
      </c>
      <c r="H597">
        <v>0.3929820175458605</v>
      </c>
      <c r="I597">
        <v>0.184102048003591</v>
      </c>
      <c r="J597">
        <v>17.97445674441199</v>
      </c>
      <c r="K597">
        <v>2.854044909010569</v>
      </c>
      <c r="L597">
        <v>925.0080340022411</v>
      </c>
      <c r="M597">
        <v>409.1540350979609</v>
      </c>
      <c r="N597">
        <v>452.9129372206648</v>
      </c>
    </row>
    <row r="598" spans="1:14">
      <c r="A598">
        <v>596</v>
      </c>
      <c r="B598">
        <v>44.26890515814535</v>
      </c>
      <c r="C598">
        <v>1914.968118505784</v>
      </c>
      <c r="D598">
        <v>0.4310464415930286</v>
      </c>
      <c r="E598">
        <v>217.8163782872733</v>
      </c>
      <c r="F598">
        <v>16.73576172569484</v>
      </c>
      <c r="G598">
        <v>33459.83307653313</v>
      </c>
      <c r="H598">
        <v>0.3929821273741547</v>
      </c>
      <c r="I598">
        <v>0.1841018474496154</v>
      </c>
      <c r="J598">
        <v>17.97446507058192</v>
      </c>
      <c r="K598">
        <v>2.854044909010569</v>
      </c>
      <c r="L598">
        <v>925.0080340022411</v>
      </c>
      <c r="M598">
        <v>409.1541743155448</v>
      </c>
      <c r="N598">
        <v>452.9130303276395</v>
      </c>
    </row>
    <row r="599" spans="1:14">
      <c r="A599">
        <v>597</v>
      </c>
      <c r="B599">
        <v>44.26846478230564</v>
      </c>
      <c r="C599">
        <v>1914.982934350194</v>
      </c>
      <c r="D599">
        <v>0.4310451378392666</v>
      </c>
      <c r="E599">
        <v>217.8181215184521</v>
      </c>
      <c r="F599">
        <v>16.73563224441469</v>
      </c>
      <c r="G599">
        <v>33459.83307653313</v>
      </c>
      <c r="H599">
        <v>0.3929818737882505</v>
      </c>
      <c r="I599">
        <v>0.1841023717021522</v>
      </c>
      <c r="J599">
        <v>17.97444653573262</v>
      </c>
      <c r="K599">
        <v>2.854044909010569</v>
      </c>
      <c r="L599">
        <v>925.0080340022411</v>
      </c>
      <c r="M599">
        <v>409.1537913067241</v>
      </c>
      <c r="N599">
        <v>452.9126172554307</v>
      </c>
    </row>
    <row r="600" spans="1:14">
      <c r="A600">
        <v>598</v>
      </c>
      <c r="B600">
        <v>44.26870082033943</v>
      </c>
      <c r="C600">
        <v>1914.966633950713</v>
      </c>
      <c r="D600">
        <v>0.4310461562059986</v>
      </c>
      <c r="E600">
        <v>217.8163086759376</v>
      </c>
      <c r="F600">
        <v>16.73577469989476</v>
      </c>
      <c r="G600">
        <v>33459.83307653313</v>
      </c>
      <c r="H600">
        <v>0.3929820031743496</v>
      </c>
      <c r="I600">
        <v>0.1841018806424654</v>
      </c>
      <c r="J600">
        <v>17.97445346605028</v>
      </c>
      <c r="K600">
        <v>2.854044909010569</v>
      </c>
      <c r="L600">
        <v>925.0080340022411</v>
      </c>
      <c r="M600">
        <v>409.1542116835545</v>
      </c>
      <c r="N600">
        <v>452.9135994296262</v>
      </c>
    </row>
    <row r="601" spans="1:14">
      <c r="A601">
        <v>599</v>
      </c>
      <c r="B601">
        <v>44.26853847574981</v>
      </c>
      <c r="C601">
        <v>1914.977193475873</v>
      </c>
      <c r="D601">
        <v>0.4310454838340678</v>
      </c>
      <c r="E601">
        <v>217.8174880076053</v>
      </c>
      <c r="F601">
        <v>16.73568241585367</v>
      </c>
      <c r="G601">
        <v>33459.83307653313</v>
      </c>
      <c r="H601">
        <v>0.3929819146985911</v>
      </c>
      <c r="I601">
        <v>0.1841021943875828</v>
      </c>
      <c r="J601">
        <v>17.97444843453264</v>
      </c>
      <c r="K601">
        <v>2.854044909010569</v>
      </c>
      <c r="L601">
        <v>925.0080340022411</v>
      </c>
      <c r="M601">
        <v>409.1539464083328</v>
      </c>
      <c r="N601">
        <v>452.9130541421467</v>
      </c>
    </row>
    <row r="602" spans="1:14">
      <c r="A602">
        <v>600</v>
      </c>
      <c r="B602">
        <v>44.26917820636289</v>
      </c>
      <c r="C602">
        <v>1914.976250927037</v>
      </c>
      <c r="D602">
        <v>0.4310465793015481</v>
      </c>
      <c r="E602">
        <v>217.8171145924362</v>
      </c>
      <c r="F602">
        <v>16.73569065313493</v>
      </c>
      <c r="G602">
        <v>33459.83307653312</v>
      </c>
      <c r="H602">
        <v>0.3929822958205574</v>
      </c>
      <c r="I602">
        <v>0.1841019777928532</v>
      </c>
      <c r="J602">
        <v>17.97448293209296</v>
      </c>
      <c r="K602">
        <v>2.854044909010569</v>
      </c>
      <c r="L602">
        <v>925.0080340022411</v>
      </c>
      <c r="M602">
        <v>409.1539471884478</v>
      </c>
      <c r="N602">
        <v>452.9115292963094</v>
      </c>
    </row>
    <row r="603" spans="1:14">
      <c r="A603">
        <v>601</v>
      </c>
      <c r="B603">
        <v>44.26902325182256</v>
      </c>
      <c r="C603">
        <v>1915.008065501695</v>
      </c>
      <c r="D603">
        <v>0.4310451023703139</v>
      </c>
      <c r="E603">
        <v>217.8205232222587</v>
      </c>
      <c r="F603">
        <v>16.7354126183374</v>
      </c>
      <c r="G603">
        <v>33459.83307653313</v>
      </c>
      <c r="H603">
        <v>0.3929822269295623</v>
      </c>
      <c r="I603">
        <v>0.1841028337319472</v>
      </c>
      <c r="J603">
        <v>17.97448593652615</v>
      </c>
      <c r="K603">
        <v>2.854044909010569</v>
      </c>
      <c r="L603">
        <v>925.0080340022411</v>
      </c>
      <c r="M603">
        <v>409.1531252081545</v>
      </c>
      <c r="N603">
        <v>452.908924321449</v>
      </c>
    </row>
    <row r="604" spans="1:14">
      <c r="A604">
        <v>602</v>
      </c>
      <c r="B604">
        <v>44.26885245050286</v>
      </c>
      <c r="C604">
        <v>1914.980747317067</v>
      </c>
      <c r="D604">
        <v>0.4310458667252953</v>
      </c>
      <c r="E604">
        <v>217.8177264690408</v>
      </c>
      <c r="F604">
        <v>16.73565135760013</v>
      </c>
      <c r="G604">
        <v>33459.83307653312</v>
      </c>
      <c r="H604">
        <v>0.3929821044729423</v>
      </c>
      <c r="I604">
        <v>0.1841021919917485</v>
      </c>
      <c r="J604">
        <v>17.9744668133427</v>
      </c>
      <c r="K604">
        <v>2.854044909010569</v>
      </c>
      <c r="L604">
        <v>925.0080340022411</v>
      </c>
      <c r="M604">
        <v>409.1538406896685</v>
      </c>
      <c r="N604">
        <v>452.9119111550654</v>
      </c>
    </row>
    <row r="605" spans="1:14">
      <c r="A605">
        <v>603</v>
      </c>
      <c r="B605">
        <v>44.26897146078645</v>
      </c>
      <c r="C605">
        <v>1914.979106685951</v>
      </c>
      <c r="D605">
        <v>0.4310461281965546</v>
      </c>
      <c r="E605">
        <v>217.8175035401926</v>
      </c>
      <c r="F605">
        <v>16.73566569563143</v>
      </c>
      <c r="G605">
        <v>33459.83307653312</v>
      </c>
      <c r="H605">
        <v>0.3929821747298387</v>
      </c>
      <c r="I605">
        <v>0.1841021109185724</v>
      </c>
      <c r="J605">
        <v>17.97447268994505</v>
      </c>
      <c r="K605">
        <v>2.854044909010569</v>
      </c>
      <c r="L605">
        <v>925.0080340022411</v>
      </c>
      <c r="M605">
        <v>409.1538822336508</v>
      </c>
      <c r="N605">
        <v>452.9117976367689</v>
      </c>
    </row>
    <row r="606" spans="1:14">
      <c r="A606">
        <v>604</v>
      </c>
      <c r="B606">
        <v>44.26895233228517</v>
      </c>
      <c r="C606">
        <v>1914.973211904919</v>
      </c>
      <c r="D606">
        <v>0.4310463219361029</v>
      </c>
      <c r="E606">
        <v>217.8168922882013</v>
      </c>
      <c r="F606">
        <v>16.73571721232319</v>
      </c>
      <c r="G606">
        <v>33459.83307653313</v>
      </c>
      <c r="H606">
        <v>0.3929821587026219</v>
      </c>
      <c r="I606">
        <v>0.1841019684059574</v>
      </c>
      <c r="J606">
        <v>17.97446952139483</v>
      </c>
      <c r="K606">
        <v>2.854044909010569</v>
      </c>
      <c r="L606">
        <v>925.0080340022411</v>
      </c>
      <c r="M606">
        <v>409.154034760193</v>
      </c>
      <c r="N606">
        <v>452.9123828582352</v>
      </c>
    </row>
    <row r="607" spans="1:14">
      <c r="A607">
        <v>605</v>
      </c>
      <c r="B607">
        <v>44.26871779371302</v>
      </c>
      <c r="C607">
        <v>1914.964600207946</v>
      </c>
      <c r="D607">
        <v>0.4310462602383329</v>
      </c>
      <c r="E607">
        <v>217.8160871415217</v>
      </c>
      <c r="F607">
        <v>16.73579247372762</v>
      </c>
      <c r="G607">
        <v>33459.83307653312</v>
      </c>
      <c r="H607">
        <v>0.3929820110735981</v>
      </c>
      <c r="I607">
        <v>0.1841018288602614</v>
      </c>
      <c r="J607">
        <v>17.97445366342737</v>
      </c>
      <c r="K607">
        <v>2.854044909010569</v>
      </c>
      <c r="L607">
        <v>925.0080340022411</v>
      </c>
      <c r="M607">
        <v>409.1542592855056</v>
      </c>
      <c r="N607">
        <v>452.913698260703</v>
      </c>
    </row>
    <row r="608" spans="1:14">
      <c r="A608">
        <v>606</v>
      </c>
      <c r="B608">
        <v>44.26839578358461</v>
      </c>
      <c r="C608">
        <v>1914.965502838278</v>
      </c>
      <c r="D608">
        <v>0.4310456950434445</v>
      </c>
      <c r="E608">
        <v>217.8163209277592</v>
      </c>
      <c r="F608">
        <v>16.73578458521272</v>
      </c>
      <c r="G608">
        <v>33459.83307653313</v>
      </c>
      <c r="H608">
        <v>0.3929818203304488</v>
      </c>
      <c r="I608">
        <v>0.1841019425296596</v>
      </c>
      <c r="J608">
        <v>17.9744364268632</v>
      </c>
      <c r="K608">
        <v>2.854044909010569</v>
      </c>
      <c r="L608">
        <v>925.0080340022411</v>
      </c>
      <c r="M608">
        <v>409.1542535938208</v>
      </c>
      <c r="N608">
        <v>452.9144841591119</v>
      </c>
    </row>
    <row r="609" spans="1:14">
      <c r="A609">
        <v>607</v>
      </c>
      <c r="B609">
        <v>44.26894743069048</v>
      </c>
      <c r="C609">
        <v>1914.967742311212</v>
      </c>
      <c r="D609">
        <v>0.4310465186407472</v>
      </c>
      <c r="E609">
        <v>217.8163182500063</v>
      </c>
      <c r="F609">
        <v>16.73576501342789</v>
      </c>
      <c r="G609">
        <v>33459.83307653313</v>
      </c>
      <c r="H609">
        <v>0.3929821501595642</v>
      </c>
      <c r="I609">
        <v>0.1841018426905205</v>
      </c>
      <c r="J609">
        <v>17.97446732354042</v>
      </c>
      <c r="K609">
        <v>2.854044909010569</v>
      </c>
      <c r="L609">
        <v>925.0080340022411</v>
      </c>
      <c r="M609">
        <v>409.1541661214781</v>
      </c>
      <c r="N609">
        <v>452.9127969391218</v>
      </c>
    </row>
    <row r="610" spans="1:14">
      <c r="A610">
        <v>608</v>
      </c>
      <c r="B610">
        <v>44.26855666118136</v>
      </c>
      <c r="C610">
        <v>1914.967684982752</v>
      </c>
      <c r="D610">
        <v>0.4310458756480148</v>
      </c>
      <c r="E610">
        <v>217.8164803980691</v>
      </c>
      <c r="F610">
        <v>16.73576551444712</v>
      </c>
      <c r="G610">
        <v>33459.83307653313</v>
      </c>
      <c r="H610">
        <v>0.3929819175190895</v>
      </c>
      <c r="I610">
        <v>0.1841019543508953</v>
      </c>
      <c r="J610">
        <v>17.97444602566288</v>
      </c>
      <c r="K610">
        <v>2.854044909010569</v>
      </c>
      <c r="L610">
        <v>925.0080340022411</v>
      </c>
      <c r="M610">
        <v>409.15418632339</v>
      </c>
      <c r="N610">
        <v>452.9138332523666</v>
      </c>
    </row>
    <row r="611" spans="1:14">
      <c r="A611">
        <v>609</v>
      </c>
      <c r="B611">
        <v>44.26899365999101</v>
      </c>
      <c r="C611">
        <v>1914.964618832196</v>
      </c>
      <c r="D611">
        <v>0.431046721909152</v>
      </c>
      <c r="E611">
        <v>217.8159725305937</v>
      </c>
      <c r="F611">
        <v>16.73579231096138</v>
      </c>
      <c r="G611">
        <v>33459.83307653312</v>
      </c>
      <c r="H611">
        <v>0.3929821774603982</v>
      </c>
      <c r="I611">
        <v>0.1841017328946007</v>
      </c>
      <c r="J611">
        <v>17.97446864219475</v>
      </c>
      <c r="K611">
        <v>2.854044909010569</v>
      </c>
      <c r="L611">
        <v>925.0080340022411</v>
      </c>
      <c r="M611">
        <v>409.1542610417856</v>
      </c>
      <c r="N611">
        <v>452.9131283846199</v>
      </c>
    </row>
    <row r="612" spans="1:14">
      <c r="A612">
        <v>610</v>
      </c>
      <c r="B612">
        <v>44.26856748499578</v>
      </c>
      <c r="C612">
        <v>1914.963901563293</v>
      </c>
      <c r="D612">
        <v>0.4310460407618665</v>
      </c>
      <c r="E612">
        <v>217.8160789724271</v>
      </c>
      <c r="F612">
        <v>16.73579857951997</v>
      </c>
      <c r="G612">
        <v>33459.83307653313</v>
      </c>
      <c r="H612">
        <v>0.3929819217776967</v>
      </c>
      <c r="I612">
        <v>0.1841018499354301</v>
      </c>
      <c r="J612">
        <v>17.97444522422999</v>
      </c>
      <c r="K612">
        <v>2.854044909010569</v>
      </c>
      <c r="L612">
        <v>925.0080340022411</v>
      </c>
      <c r="M612">
        <v>409.1542889587483</v>
      </c>
      <c r="N612">
        <v>452.9142060863345</v>
      </c>
    </row>
    <row r="613" spans="1:14">
      <c r="A613">
        <v>611</v>
      </c>
      <c r="B613">
        <v>44.26913398968632</v>
      </c>
      <c r="C613">
        <v>1914.964968576358</v>
      </c>
      <c r="D613">
        <v>0.4310469352108658</v>
      </c>
      <c r="E613">
        <v>217.815947165009</v>
      </c>
      <c r="F613">
        <v>16.73578925438033</v>
      </c>
      <c r="G613">
        <v>33459.83307653313</v>
      </c>
      <c r="H613">
        <v>0.3929822599552687</v>
      </c>
      <c r="I613">
        <v>0.1841017128518199</v>
      </c>
      <c r="J613">
        <v>17.97447651890371</v>
      </c>
      <c r="K613">
        <v>2.854044909010569</v>
      </c>
      <c r="L613">
        <v>925.0080340022411</v>
      </c>
      <c r="M613">
        <v>409.1542342049308</v>
      </c>
      <c r="N613">
        <v>452.9126248246199</v>
      </c>
    </row>
    <row r="614" spans="1:14">
      <c r="A614">
        <v>612</v>
      </c>
      <c r="B614">
        <v>44.26868354132601</v>
      </c>
      <c r="C614">
        <v>1914.948541470249</v>
      </c>
      <c r="D614">
        <v>0.4310468227283014</v>
      </c>
      <c r="E614">
        <v>217.814415793211</v>
      </c>
      <c r="F614">
        <v>16.73593281990177</v>
      </c>
      <c r="G614">
        <v>33459.83307653312</v>
      </c>
      <c r="H614">
        <v>0.3929819798304832</v>
      </c>
      <c r="I614">
        <v>0.1841014228051882</v>
      </c>
      <c r="J614">
        <v>17.97444600418412</v>
      </c>
      <c r="K614">
        <v>2.854044909010569</v>
      </c>
      <c r="L614">
        <v>925.0080340022411</v>
      </c>
      <c r="M614">
        <v>409.1546856570345</v>
      </c>
      <c r="N614">
        <v>452.9153714960004</v>
      </c>
    </row>
    <row r="615" spans="1:14">
      <c r="A615">
        <v>613</v>
      </c>
      <c r="B615">
        <v>44.26859468326282</v>
      </c>
      <c r="C615">
        <v>1914.967573170566</v>
      </c>
      <c r="D615">
        <v>0.4310459451368857</v>
      </c>
      <c r="E615">
        <v>217.8164530578292</v>
      </c>
      <c r="F615">
        <v>16.73576649162425</v>
      </c>
      <c r="G615">
        <v>33459.83307653313</v>
      </c>
      <c r="H615">
        <v>0.3929819408076377</v>
      </c>
      <c r="I615">
        <v>0.1841019347020676</v>
      </c>
      <c r="J615">
        <v>17.97444802703228</v>
      </c>
      <c r="K615">
        <v>2.854044909010569</v>
      </c>
      <c r="L615">
        <v>925.0080340022411</v>
      </c>
      <c r="M615">
        <v>409.1541928245224</v>
      </c>
      <c r="N615">
        <v>452.9137967175913</v>
      </c>
    </row>
    <row r="616" spans="1:14">
      <c r="A616">
        <v>614</v>
      </c>
      <c r="B616">
        <v>44.26825627926358</v>
      </c>
      <c r="C616">
        <v>1914.952218959126</v>
      </c>
      <c r="D616">
        <v>0.4310459704407045</v>
      </c>
      <c r="E616">
        <v>217.8149842433837</v>
      </c>
      <c r="F616">
        <v>16.73590068008847</v>
      </c>
      <c r="G616">
        <v>33459.83307653313</v>
      </c>
      <c r="H616">
        <v>0.3929817263252021</v>
      </c>
      <c r="I616">
        <v>0.1841016540425034</v>
      </c>
      <c r="J616">
        <v>17.97442408767168</v>
      </c>
      <c r="K616">
        <v>2.854044909010569</v>
      </c>
      <c r="L616">
        <v>925.0080340022411</v>
      </c>
      <c r="M616">
        <v>409.1545974293285</v>
      </c>
      <c r="N616">
        <v>452.9160170168874</v>
      </c>
    </row>
    <row r="617" spans="1:14">
      <c r="A617">
        <v>615</v>
      </c>
      <c r="B617">
        <v>44.26833070022334</v>
      </c>
      <c r="C617">
        <v>1914.950948389326</v>
      </c>
      <c r="D617">
        <v>0.4310461420201415</v>
      </c>
      <c r="E617">
        <v>217.8148187123001</v>
      </c>
      <c r="F617">
        <v>16.73591178435722</v>
      </c>
      <c r="G617">
        <v>33459.83307653313</v>
      </c>
      <c r="H617">
        <v>0.3929817697039206</v>
      </c>
      <c r="I617">
        <v>0.1841016002146089</v>
      </c>
      <c r="J617">
        <v>17.97442769020282</v>
      </c>
      <c r="K617">
        <v>2.854044909010569</v>
      </c>
      <c r="L617">
        <v>925.0080340022411</v>
      </c>
      <c r="M617">
        <v>409.1546268743027</v>
      </c>
      <c r="N617">
        <v>452.9159409043666</v>
      </c>
    </row>
    <row r="618" spans="1:14">
      <c r="A618">
        <v>616</v>
      </c>
      <c r="B618">
        <v>44.26804617464332</v>
      </c>
      <c r="C618">
        <v>1914.952013307609</v>
      </c>
      <c r="D618">
        <v>0.4310456294885842</v>
      </c>
      <c r="E618">
        <v>217.8150523901539</v>
      </c>
      <c r="F618">
        <v>16.73590247739897</v>
      </c>
      <c r="G618">
        <v>33459.83307653312</v>
      </c>
      <c r="H618">
        <v>0.3929816006317389</v>
      </c>
      <c r="I618">
        <v>0.1841017141058138</v>
      </c>
      <c r="J618">
        <v>17.97441260209625</v>
      </c>
      <c r="K618">
        <v>2.854044909010569</v>
      </c>
      <c r="L618">
        <v>925.0080340022411</v>
      </c>
      <c r="M618">
        <v>409.1546086116139</v>
      </c>
      <c r="N618">
        <v>452.9165501579963</v>
      </c>
    </row>
    <row r="619" spans="1:14">
      <c r="A619">
        <v>617</v>
      </c>
      <c r="B619">
        <v>44.26802849769135</v>
      </c>
      <c r="C619">
        <v>1914.949165947875</v>
      </c>
      <c r="D619">
        <v>0.4310457098632775</v>
      </c>
      <c r="E619">
        <v>217.8147609930389</v>
      </c>
      <c r="F619">
        <v>16.73592736220306</v>
      </c>
      <c r="G619">
        <v>33459.83307653314</v>
      </c>
      <c r="H619">
        <v>0.39298158808807</v>
      </c>
      <c r="I619">
        <v>0.1841016459982414</v>
      </c>
      <c r="J619">
        <v>17.97441060903913</v>
      </c>
      <c r="K619">
        <v>2.854044909010569</v>
      </c>
      <c r="L619">
        <v>925.0080340022411</v>
      </c>
      <c r="M619">
        <v>409.154684288079</v>
      </c>
      <c r="N619">
        <v>452.9168720359597</v>
      </c>
    </row>
    <row r="620" spans="1:14">
      <c r="A620">
        <v>618</v>
      </c>
      <c r="B620">
        <v>44.26819112993704</v>
      </c>
      <c r="C620">
        <v>1914.947620209547</v>
      </c>
      <c r="D620">
        <v>0.4310460388004406</v>
      </c>
      <c r="E620">
        <v>217.814528972205</v>
      </c>
      <c r="F620">
        <v>16.73594087137904</v>
      </c>
      <c r="G620">
        <v>33459.83307653312</v>
      </c>
      <c r="H620">
        <v>0.3929816841018883</v>
      </c>
      <c r="I620">
        <v>0.1841015568855334</v>
      </c>
      <c r="J620">
        <v>17.97441890164204</v>
      </c>
      <c r="K620">
        <v>2.854044909010569</v>
      </c>
      <c r="L620">
        <v>925.0080340022411</v>
      </c>
      <c r="M620">
        <v>409.1547192460056</v>
      </c>
      <c r="N620">
        <v>452.9166142702385</v>
      </c>
    </row>
    <row r="621" spans="1:14">
      <c r="A621">
        <v>619</v>
      </c>
      <c r="B621">
        <v>44.26816333613229</v>
      </c>
      <c r="C621">
        <v>1914.949595065019</v>
      </c>
      <c r="D621">
        <v>0.4310459166508122</v>
      </c>
      <c r="E621">
        <v>217.8147482273406</v>
      </c>
      <c r="F621">
        <v>16.73592361188328</v>
      </c>
      <c r="G621">
        <v>33459.83307653313</v>
      </c>
      <c r="H621">
        <v>0.3929816688772435</v>
      </c>
      <c r="I621">
        <v>0.1841016163765684</v>
      </c>
      <c r="J621">
        <v>17.97441810437647</v>
      </c>
      <c r="K621">
        <v>2.854044909010569</v>
      </c>
      <c r="L621">
        <v>925.0080340022411</v>
      </c>
      <c r="M621">
        <v>409.1546680611909</v>
      </c>
      <c r="N621">
        <v>452.9164905925166</v>
      </c>
    </row>
    <row r="622" spans="1:14">
      <c r="A622">
        <v>620</v>
      </c>
      <c r="B622">
        <v>44.26819489832058</v>
      </c>
      <c r="C622">
        <v>1914.954104797891</v>
      </c>
      <c r="D622">
        <v>0.4310457934003604</v>
      </c>
      <c r="E622">
        <v>217.8152075964262</v>
      </c>
      <c r="F622">
        <v>16.73588419864373</v>
      </c>
      <c r="G622">
        <v>33459.83307653313</v>
      </c>
      <c r="H622">
        <v>0.3929816903571389</v>
      </c>
      <c r="I622">
        <v>0.184101727585742</v>
      </c>
      <c r="J622">
        <v>17.97442149719697</v>
      </c>
      <c r="K622">
        <v>2.854044909010569</v>
      </c>
      <c r="L622">
        <v>925.0080340022411</v>
      </c>
      <c r="M622">
        <v>409.1545439245261</v>
      </c>
      <c r="N622">
        <v>452.9159349143661</v>
      </c>
    </row>
    <row r="623" spans="1:14">
      <c r="A623">
        <v>621</v>
      </c>
      <c r="B623">
        <v>44.26812493026786</v>
      </c>
      <c r="C623">
        <v>1914.955762093586</v>
      </c>
      <c r="D623">
        <v>0.4310456146726651</v>
      </c>
      <c r="E623">
        <v>217.8154119198337</v>
      </c>
      <c r="F623">
        <v>16.73586971459696</v>
      </c>
      <c r="G623">
        <v>33459.83307653312</v>
      </c>
      <c r="H623">
        <v>0.3929816500635214</v>
      </c>
      <c r="I623">
        <v>0.1841017890997038</v>
      </c>
      <c r="J623">
        <v>17.97441828129813</v>
      </c>
      <c r="K623">
        <v>2.854044909010569</v>
      </c>
      <c r="L623">
        <v>925.0080340022411</v>
      </c>
      <c r="M623">
        <v>409.1545049881543</v>
      </c>
      <c r="N623">
        <v>452.9159721390479</v>
      </c>
    </row>
    <row r="624" spans="1:14">
      <c r="A624">
        <v>622</v>
      </c>
      <c r="B624">
        <v>44.26808995378633</v>
      </c>
      <c r="C624">
        <v>1914.954381386954</v>
      </c>
      <c r="D624">
        <v>0.4310456081096978</v>
      </c>
      <c r="E624">
        <v>217.8152813580861</v>
      </c>
      <c r="F624">
        <v>16.73588178137334</v>
      </c>
      <c r="G624">
        <v>33459.83307653312</v>
      </c>
      <c r="H624">
        <v>0.3929816276953407</v>
      </c>
      <c r="I624">
        <v>0.1841017683150769</v>
      </c>
      <c r="J624">
        <v>17.97441589643941</v>
      </c>
      <c r="K624">
        <v>2.854044909010569</v>
      </c>
      <c r="L624">
        <v>925.0080340022411</v>
      </c>
      <c r="M624">
        <v>409.1545386464001</v>
      </c>
      <c r="N624">
        <v>452.916154548212</v>
      </c>
    </row>
    <row r="625" spans="1:14">
      <c r="A625">
        <v>623</v>
      </c>
      <c r="B625">
        <v>44.26813249916402</v>
      </c>
      <c r="C625">
        <v>1914.958752438802</v>
      </c>
      <c r="D625">
        <v>0.4310455105902988</v>
      </c>
      <c r="E625">
        <v>217.8157222041023</v>
      </c>
      <c r="F625">
        <v>16.735843580338</v>
      </c>
      <c r="G625">
        <v>33459.83307653313</v>
      </c>
      <c r="H625">
        <v>0.3929816562322672</v>
      </c>
      <c r="I625">
        <v>0.1841018674147015</v>
      </c>
      <c r="J625">
        <v>17.9744197866571</v>
      </c>
      <c r="K625">
        <v>2.854044909010569</v>
      </c>
      <c r="L625">
        <v>925.0080340022411</v>
      </c>
      <c r="M625">
        <v>409.1544226734807</v>
      </c>
      <c r="N625">
        <v>452.915628434571</v>
      </c>
    </row>
    <row r="626" spans="1:14">
      <c r="A626">
        <v>624</v>
      </c>
      <c r="B626">
        <v>44.26823708253962</v>
      </c>
      <c r="C626">
        <v>1914.974198304285</v>
      </c>
      <c r="D626">
        <v>0.4310450922348075</v>
      </c>
      <c r="E626">
        <v>217.8173002152216</v>
      </c>
      <c r="F626">
        <v>16.73570859178884</v>
      </c>
      <c r="G626">
        <v>33459.83307653313</v>
      </c>
      <c r="H626">
        <v>0.3929817304699196</v>
      </c>
      <c r="I626">
        <v>0.1841022264793306</v>
      </c>
      <c r="J626">
        <v>17.97443104212842</v>
      </c>
      <c r="K626">
        <v>2.854044909010569</v>
      </c>
      <c r="L626">
        <v>925.0080340022411</v>
      </c>
      <c r="M626">
        <v>409.154019087649</v>
      </c>
      <c r="N626">
        <v>452.9139348772602</v>
      </c>
    </row>
    <row r="627" spans="1:14">
      <c r="A627">
        <v>625</v>
      </c>
      <c r="B627">
        <v>44.26806587532833</v>
      </c>
      <c r="C627">
        <v>1914.955594674947</v>
      </c>
      <c r="D627">
        <v>0.431045520897374</v>
      </c>
      <c r="E627">
        <v>217.8154189076935</v>
      </c>
      <c r="F627">
        <v>16.73587117776223</v>
      </c>
      <c r="G627">
        <v>33459.83307653313</v>
      </c>
      <c r="H627">
        <v>0.3929816139553266</v>
      </c>
      <c r="I627">
        <v>0.1841018083540761</v>
      </c>
      <c r="J627">
        <v>17.97441502258425</v>
      </c>
      <c r="K627">
        <v>2.854044909010569</v>
      </c>
      <c r="L627">
        <v>925.0080340022411</v>
      </c>
      <c r="M627">
        <v>409.1545061882798</v>
      </c>
      <c r="N627">
        <v>452.9160819552766</v>
      </c>
    </row>
    <row r="628" spans="1:14">
      <c r="A628">
        <v>626</v>
      </c>
      <c r="B628">
        <v>44.26817683716964</v>
      </c>
      <c r="C628">
        <v>1914.967578590652</v>
      </c>
      <c r="D628">
        <v>0.4310452445637837</v>
      </c>
      <c r="E628">
        <v>217.8166300616266</v>
      </c>
      <c r="F628">
        <v>16.73576644425567</v>
      </c>
      <c r="G628">
        <v>33459.83307653313</v>
      </c>
      <c r="H628">
        <v>0.3929816890442964</v>
      </c>
      <c r="I628">
        <v>0.1841020806247899</v>
      </c>
      <c r="J628">
        <v>17.97442540270035</v>
      </c>
      <c r="K628">
        <v>2.854044909010569</v>
      </c>
      <c r="L628">
        <v>925.0080340022411</v>
      </c>
      <c r="M628">
        <v>409.1541894481239</v>
      </c>
      <c r="N628">
        <v>452.9146699504378</v>
      </c>
    </row>
    <row r="629" spans="1:14">
      <c r="A629">
        <v>627</v>
      </c>
      <c r="B629">
        <v>44.26812983358681</v>
      </c>
      <c r="C629">
        <v>1914.960070496503</v>
      </c>
      <c r="D629">
        <v>0.4310454558463299</v>
      </c>
      <c r="E629">
        <v>217.8158618826345</v>
      </c>
      <c r="F629">
        <v>16.73583206113828</v>
      </c>
      <c r="G629">
        <v>33459.83307653313</v>
      </c>
      <c r="H629">
        <v>0.3929816556907978</v>
      </c>
      <c r="I629">
        <v>0.1841019011961122</v>
      </c>
      <c r="J629">
        <v>17.97442011500631</v>
      </c>
      <c r="K629">
        <v>2.854044909010569</v>
      </c>
      <c r="L629">
        <v>925.0080340022411</v>
      </c>
      <c r="M629">
        <v>409.1543889914682</v>
      </c>
      <c r="N629">
        <v>452.9155166724876</v>
      </c>
    </row>
    <row r="630" spans="1:14">
      <c r="A630">
        <v>628</v>
      </c>
      <c r="B630">
        <v>44.2676764299359</v>
      </c>
      <c r="C630">
        <v>1914.951348471113</v>
      </c>
      <c r="D630">
        <v>0.4310450384142046</v>
      </c>
      <c r="E630">
        <v>217.8151398052315</v>
      </c>
      <c r="F630">
        <v>16.73590828780182</v>
      </c>
      <c r="G630">
        <v>33459.83307653312</v>
      </c>
      <c r="H630">
        <v>0.3929813780840858</v>
      </c>
      <c r="I630">
        <v>0.1841018189111347</v>
      </c>
      <c r="J630">
        <v>17.97439227224908</v>
      </c>
      <c r="K630">
        <v>2.854044909010569</v>
      </c>
      <c r="L630">
        <v>925.0080340022411</v>
      </c>
      <c r="M630">
        <v>409.1546299605444</v>
      </c>
      <c r="N630">
        <v>452.917448079541</v>
      </c>
    </row>
    <row r="631" spans="1:14">
      <c r="A631">
        <v>629</v>
      </c>
      <c r="B631">
        <v>44.2676978069584</v>
      </c>
      <c r="C631">
        <v>1914.951613819437</v>
      </c>
      <c r="D631">
        <v>0.431045063265098</v>
      </c>
      <c r="E631">
        <v>217.8151583817611</v>
      </c>
      <c r="F631">
        <v>16.735905968764</v>
      </c>
      <c r="G631">
        <v>33459.83307653313</v>
      </c>
      <c r="H631">
        <v>0.3929813909508494</v>
      </c>
      <c r="I631">
        <v>0.18410182007589</v>
      </c>
      <c r="J631">
        <v>17.9743935411357</v>
      </c>
      <c r="K631">
        <v>2.854044909010569</v>
      </c>
      <c r="L631">
        <v>925.0080340022411</v>
      </c>
      <c r="M631">
        <v>409.1546214573495</v>
      </c>
      <c r="N631">
        <v>452.9173624183407</v>
      </c>
    </row>
    <row r="632" spans="1:14">
      <c r="A632">
        <v>630</v>
      </c>
      <c r="B632">
        <v>44.26809065243997</v>
      </c>
      <c r="C632">
        <v>1914.956566182815</v>
      </c>
      <c r="D632">
        <v>0.4310455259484309</v>
      </c>
      <c r="E632">
        <v>217.8155107972069</v>
      </c>
      <c r="F632">
        <v>16.73586268721429</v>
      </c>
      <c r="G632">
        <v>33459.83307653312</v>
      </c>
      <c r="H632">
        <v>0.3929816297588255</v>
      </c>
      <c r="I632">
        <v>0.1841018226598926</v>
      </c>
      <c r="J632">
        <v>17.97441669386529</v>
      </c>
      <c r="K632">
        <v>2.854044909010569</v>
      </c>
      <c r="L632">
        <v>925.0080340022411</v>
      </c>
      <c r="M632">
        <v>409.1544827893831</v>
      </c>
      <c r="N632">
        <v>452.9159527178531</v>
      </c>
    </row>
    <row r="633" spans="1:14">
      <c r="A633">
        <v>631</v>
      </c>
      <c r="B633">
        <v>44.26766647554321</v>
      </c>
      <c r="C633">
        <v>1914.952286702031</v>
      </c>
      <c r="D633">
        <v>0.4310449849026006</v>
      </c>
      <c r="E633">
        <v>217.8152423031929</v>
      </c>
      <c r="F633">
        <v>16.73590008804316</v>
      </c>
      <c r="G633">
        <v>33459.83307653312</v>
      </c>
      <c r="H633">
        <v>0.3929813725298604</v>
      </c>
      <c r="I633">
        <v>0.1841018482510875</v>
      </c>
      <c r="J633">
        <v>17.97439208192101</v>
      </c>
      <c r="K633">
        <v>2.854044909010569</v>
      </c>
      <c r="L633">
        <v>925.0080340022411</v>
      </c>
      <c r="M633">
        <v>409.1546036036368</v>
      </c>
      <c r="N633">
        <v>452.9173624502122</v>
      </c>
    </row>
    <row r="634" spans="1:14">
      <c r="A634">
        <v>632</v>
      </c>
      <c r="B634">
        <v>44.26762529791834</v>
      </c>
      <c r="C634">
        <v>1914.959108120738</v>
      </c>
      <c r="D634">
        <v>0.4310446531993577</v>
      </c>
      <c r="E634">
        <v>217.8159759435486</v>
      </c>
      <c r="F634">
        <v>16.73584047184485</v>
      </c>
      <c r="G634">
        <v>33459.83307653313</v>
      </c>
      <c r="H634">
        <v>0.3929813525068276</v>
      </c>
      <c r="I634">
        <v>0.1841020385344004</v>
      </c>
      <c r="J634">
        <v>17.97439232378406</v>
      </c>
      <c r="K634">
        <v>2.854044909010569</v>
      </c>
      <c r="L634">
        <v>925.0080340022411</v>
      </c>
      <c r="M634">
        <v>409.1544235512395</v>
      </c>
      <c r="N634">
        <v>452.9167854600075</v>
      </c>
    </row>
    <row r="635" spans="1:14">
      <c r="A635">
        <v>633</v>
      </c>
      <c r="B635">
        <v>44.26756871522831</v>
      </c>
      <c r="C635">
        <v>1914.959125542082</v>
      </c>
      <c r="D635">
        <v>0.431044560314736</v>
      </c>
      <c r="E635">
        <v>217.8160025511619</v>
      </c>
      <c r="F635">
        <v>16.73584031959052</v>
      </c>
      <c r="G635">
        <v>33459.83307653314</v>
      </c>
      <c r="H635">
        <v>0.3929813191253228</v>
      </c>
      <c r="I635">
        <v>0.1841020525768699</v>
      </c>
      <c r="J635">
        <v>17.97438922394269</v>
      </c>
      <c r="K635">
        <v>2.854044909010569</v>
      </c>
      <c r="L635">
        <v>925.0080340022411</v>
      </c>
      <c r="M635">
        <v>409.1544284419917</v>
      </c>
      <c r="N635">
        <v>452.9169571193644</v>
      </c>
    </row>
    <row r="636" spans="1:14">
      <c r="A636">
        <v>634</v>
      </c>
      <c r="B636">
        <v>44.26744971634435</v>
      </c>
      <c r="C636">
        <v>1914.943655917803</v>
      </c>
      <c r="D636">
        <v>0.431044956255772</v>
      </c>
      <c r="E636">
        <v>217.814428391867</v>
      </c>
      <c r="F636">
        <v>16.73597551790872</v>
      </c>
      <c r="G636">
        <v>33459.83307653313</v>
      </c>
      <c r="H636">
        <v>0.3929812364523854</v>
      </c>
      <c r="I636">
        <v>0.1841016959062966</v>
      </c>
      <c r="J636">
        <v>17.97437716736456</v>
      </c>
      <c r="K636">
        <v>2.854044909010569</v>
      </c>
      <c r="L636">
        <v>925.0080340022411</v>
      </c>
      <c r="M636">
        <v>409.154834425973</v>
      </c>
      <c r="N636">
        <v>452.9187013698837</v>
      </c>
    </row>
    <row r="637" spans="1:14">
      <c r="A637">
        <v>635</v>
      </c>
      <c r="B637">
        <v>44.26765281594443</v>
      </c>
      <c r="C637">
        <v>1914.957127755337</v>
      </c>
      <c r="D637">
        <v>0.4310447776224534</v>
      </c>
      <c r="E637">
        <v>217.8157570153017</v>
      </c>
      <c r="F637">
        <v>16.73585777932341</v>
      </c>
      <c r="G637">
        <v>33459.83307653313</v>
      </c>
      <c r="H637">
        <v>0.3929813683466656</v>
      </c>
      <c r="I637">
        <v>0.184101972956683</v>
      </c>
      <c r="J637">
        <v>17.97439308036972</v>
      </c>
      <c r="K637">
        <v>2.854044909010569</v>
      </c>
      <c r="L637">
        <v>925.0080340022411</v>
      </c>
      <c r="M637">
        <v>409.154480509596</v>
      </c>
      <c r="N637">
        <v>452.9169667604883</v>
      </c>
    </row>
    <row r="638" spans="1:14">
      <c r="A638">
        <v>636</v>
      </c>
      <c r="B638">
        <v>44.26803892524424</v>
      </c>
      <c r="C638">
        <v>1914.958335925633</v>
      </c>
      <c r="D638">
        <v>0.4310453717960058</v>
      </c>
      <c r="E638">
        <v>217.8157187462951</v>
      </c>
      <c r="F638">
        <v>16.73584722046902</v>
      </c>
      <c r="G638">
        <v>33459.83307653312</v>
      </c>
      <c r="H638">
        <v>0.3929815999306843</v>
      </c>
      <c r="I638">
        <v>0.1841018848248126</v>
      </c>
      <c r="J638">
        <v>17.97441451431854</v>
      </c>
      <c r="K638">
        <v>2.854044909010569</v>
      </c>
      <c r="L638">
        <v>925.0080340022411</v>
      </c>
      <c r="M638">
        <v>409.1544372350789</v>
      </c>
      <c r="N638">
        <v>452.9159013025396</v>
      </c>
    </row>
    <row r="639" spans="1:14">
      <c r="A639">
        <v>637</v>
      </c>
      <c r="B639">
        <v>44.26810837116431</v>
      </c>
      <c r="C639">
        <v>1914.956963579574</v>
      </c>
      <c r="D639">
        <v>0.4310455396894243</v>
      </c>
      <c r="E639">
        <v>217.8155448790617</v>
      </c>
      <c r="F639">
        <v>16.73585921414534</v>
      </c>
      <c r="G639">
        <v>33459.83307653313</v>
      </c>
      <c r="H639">
        <v>0.3929816404327154</v>
      </c>
      <c r="I639">
        <v>0.1841018283929212</v>
      </c>
      <c r="J639">
        <v>17.97441779747132</v>
      </c>
      <c r="K639">
        <v>2.854044909010569</v>
      </c>
      <c r="L639">
        <v>925.0080340022411</v>
      </c>
      <c r="M639">
        <v>409.1544709390975</v>
      </c>
      <c r="N639">
        <v>452.9158606422772</v>
      </c>
    </row>
    <row r="640" spans="1:14">
      <c r="A640">
        <v>638</v>
      </c>
      <c r="B640">
        <v>44.26818907472996</v>
      </c>
      <c r="C640">
        <v>1914.949028366678</v>
      </c>
      <c r="D640">
        <v>0.4310459781614796</v>
      </c>
      <c r="E640">
        <v>217.8146768168422</v>
      </c>
      <c r="F640">
        <v>16.73592856461048</v>
      </c>
      <c r="G640">
        <v>33459.83307653313</v>
      </c>
      <c r="H640">
        <v>0.3929816828221691</v>
      </c>
      <c r="I640">
        <v>0.1841016011985583</v>
      </c>
      <c r="J640">
        <v>17.97441932877815</v>
      </c>
      <c r="K640">
        <v>2.854044909010569</v>
      </c>
      <c r="L640">
        <v>925.0080340022411</v>
      </c>
      <c r="M640">
        <v>409.1546753876741</v>
      </c>
      <c r="N640">
        <v>452.9164133690056</v>
      </c>
    </row>
    <row r="641" spans="1:14">
      <c r="A641">
        <v>639</v>
      </c>
      <c r="B641">
        <v>44.26824382021396</v>
      </c>
      <c r="C641">
        <v>1914.956450953034</v>
      </c>
      <c r="D641">
        <v>0.4310457829280003</v>
      </c>
      <c r="E641">
        <v>217.8154326884673</v>
      </c>
      <c r="F641">
        <v>16.73586369427102</v>
      </c>
      <c r="G641">
        <v>33459.83307653313</v>
      </c>
      <c r="H641">
        <v>0.3929817206978723</v>
      </c>
      <c r="I641">
        <v>0.1841017762628417</v>
      </c>
      <c r="J641">
        <v>17.97442500378061</v>
      </c>
      <c r="K641">
        <v>2.854044909010569</v>
      </c>
      <c r="L641">
        <v>925.0080340022411</v>
      </c>
      <c r="M641">
        <v>409.1544776585047</v>
      </c>
      <c r="N641">
        <v>452.9155530877056</v>
      </c>
    </row>
    <row r="642" spans="1:14">
      <c r="A642">
        <v>640</v>
      </c>
      <c r="B642">
        <v>44.26822012899153</v>
      </c>
      <c r="C642">
        <v>1914.951755242119</v>
      </c>
      <c r="D642">
        <v>0.4310459259463925</v>
      </c>
      <c r="E642">
        <v>217.814950285577</v>
      </c>
      <c r="F642">
        <v>16.7359047327868</v>
      </c>
      <c r="G642">
        <v>33459.83307653313</v>
      </c>
      <c r="H642">
        <v>0.3929817036465248</v>
      </c>
      <c r="I642">
        <v>0.1841016589154756</v>
      </c>
      <c r="J642">
        <v>17.97442197435959</v>
      </c>
      <c r="K642">
        <v>2.854044909010569</v>
      </c>
      <c r="L642">
        <v>925.0080340022411</v>
      </c>
      <c r="M642">
        <v>409.1546054480169</v>
      </c>
      <c r="N642">
        <v>452.9160965597207</v>
      </c>
    </row>
    <row r="643" spans="1:14">
      <c r="A643">
        <v>641</v>
      </c>
      <c r="B643">
        <v>44.26804983321767</v>
      </c>
      <c r="C643">
        <v>1914.960064032784</v>
      </c>
      <c r="D643">
        <v>0.4310453246154197</v>
      </c>
      <c r="E643">
        <v>217.8158959289688</v>
      </c>
      <c r="F643">
        <v>16.73583211762807</v>
      </c>
      <c r="G643">
        <v>33459.83307653313</v>
      </c>
      <c r="H643">
        <v>0.3929816080632303</v>
      </c>
      <c r="I643">
        <v>0.1841019229665312</v>
      </c>
      <c r="J643">
        <v>17.97441572351057</v>
      </c>
      <c r="K643">
        <v>2.854044909010569</v>
      </c>
      <c r="L643">
        <v>925.0080340022411</v>
      </c>
      <c r="M643">
        <v>409.1543942234975</v>
      </c>
      <c r="N643">
        <v>452.9157354714858</v>
      </c>
    </row>
    <row r="644" spans="1:14">
      <c r="A644">
        <v>642</v>
      </c>
      <c r="B644">
        <v>44.26824366752078</v>
      </c>
      <c r="C644">
        <v>1914.970959255983</v>
      </c>
      <c r="D644">
        <v>0.4310452274292168</v>
      </c>
      <c r="E644">
        <v>217.8169572613347</v>
      </c>
      <c r="F644">
        <v>16.73573689914684</v>
      </c>
      <c r="G644">
        <v>33459.83307653313</v>
      </c>
      <c r="H644">
        <v>0.3929817317852807</v>
      </c>
      <c r="I644">
        <v>0.1841021422758241</v>
      </c>
      <c r="J644">
        <v>17.9744302025248</v>
      </c>
      <c r="K644">
        <v>2.854044909010569</v>
      </c>
      <c r="L644">
        <v>925.0080340022411</v>
      </c>
      <c r="M644">
        <v>409.1541030626706</v>
      </c>
      <c r="N644">
        <v>452.9142162201017</v>
      </c>
    </row>
    <row r="645" spans="1:14">
      <c r="A645">
        <v>643</v>
      </c>
      <c r="B645">
        <v>44.26816020224395</v>
      </c>
      <c r="C645">
        <v>1914.958721933605</v>
      </c>
      <c r="D645">
        <v>0.4310455588999949</v>
      </c>
      <c r="E645">
        <v>217.8157076299516</v>
      </c>
      <c r="F645">
        <v>16.73584384693915</v>
      </c>
      <c r="G645">
        <v>33459.83307653313</v>
      </c>
      <c r="H645">
        <v>0.3929816729210419</v>
      </c>
      <c r="I645">
        <v>0.1841018555371616</v>
      </c>
      <c r="J645">
        <v>17.97442124467837</v>
      </c>
      <c r="K645">
        <v>2.854044909010569</v>
      </c>
      <c r="L645">
        <v>925.0080340022411</v>
      </c>
      <c r="M645">
        <v>409.1544251156307</v>
      </c>
      <c r="N645">
        <v>452.9155829126936</v>
      </c>
    </row>
    <row r="646" spans="1:14">
      <c r="A646">
        <v>644</v>
      </c>
      <c r="B646">
        <v>44.26790156284469</v>
      </c>
      <c r="C646">
        <v>1914.949039584571</v>
      </c>
      <c r="D646">
        <v>0.4310455017249747</v>
      </c>
      <c r="E646">
        <v>217.8148013888282</v>
      </c>
      <c r="F646">
        <v>16.73592846657035</v>
      </c>
      <c r="G646">
        <v>33459.83307653313</v>
      </c>
      <c r="H646">
        <v>0.3929815111731936</v>
      </c>
      <c r="I646">
        <v>0.1841016879536387</v>
      </c>
      <c r="J646">
        <v>17.97440366162337</v>
      </c>
      <c r="K646">
        <v>2.854044909010569</v>
      </c>
      <c r="L646">
        <v>925.0080340022411</v>
      </c>
      <c r="M646">
        <v>409.1546858973949</v>
      </c>
      <c r="N646">
        <v>452.9171363186422</v>
      </c>
    </row>
    <row r="647" spans="1:14">
      <c r="A647">
        <v>645</v>
      </c>
      <c r="B647">
        <v>44.26812618298081</v>
      </c>
      <c r="C647">
        <v>1914.95607876324</v>
      </c>
      <c r="D647">
        <v>0.4310456032093973</v>
      </c>
      <c r="E647">
        <v>217.8154443312818</v>
      </c>
      <c r="F647">
        <v>16.73586694704414</v>
      </c>
      <c r="G647">
        <v>33459.83307653313</v>
      </c>
      <c r="H647">
        <v>0.3929816504069323</v>
      </c>
      <c r="I647">
        <v>0.1841018003425255</v>
      </c>
      <c r="J647">
        <v>17.97441844140724</v>
      </c>
      <c r="K647">
        <v>2.854044909010569</v>
      </c>
      <c r="L647">
        <v>925.0080340022411</v>
      </c>
      <c r="M647">
        <v>409.1544934800537</v>
      </c>
      <c r="N647">
        <v>452.915899581666</v>
      </c>
    </row>
    <row r="648" spans="1:14">
      <c r="A648">
        <v>646</v>
      </c>
      <c r="B648">
        <v>44.26825416487468</v>
      </c>
      <c r="C648">
        <v>1914.961267693972</v>
      </c>
      <c r="D648">
        <v>0.4310456175450954</v>
      </c>
      <c r="E648">
        <v>217.8159349850925</v>
      </c>
      <c r="F648">
        <v>16.73582159821344</v>
      </c>
      <c r="G648">
        <v>33459.83307653312</v>
      </c>
      <c r="H648">
        <v>0.3929817311073049</v>
      </c>
      <c r="I648">
        <v>0.1841018903153364</v>
      </c>
      <c r="J648">
        <v>17.97442727121798</v>
      </c>
      <c r="K648">
        <v>2.854044909010569</v>
      </c>
      <c r="L648">
        <v>925.0080340022411</v>
      </c>
      <c r="M648">
        <v>409.1543569688343</v>
      </c>
      <c r="N648">
        <v>452.9151225668479</v>
      </c>
    </row>
    <row r="649" spans="1:14">
      <c r="A649">
        <v>647</v>
      </c>
      <c r="B649">
        <v>44.26822158634715</v>
      </c>
      <c r="C649">
        <v>1914.96147413371</v>
      </c>
      <c r="D649">
        <v>0.4310455542740225</v>
      </c>
      <c r="E649">
        <v>217.815970181096</v>
      </c>
      <c r="F649">
        <v>16.73581979403165</v>
      </c>
      <c r="G649">
        <v>33459.83307653312</v>
      </c>
      <c r="H649">
        <v>0.3929817114207464</v>
      </c>
      <c r="I649">
        <v>0.1841019086989374</v>
      </c>
      <c r="J649">
        <v>17.97442559175518</v>
      </c>
      <c r="K649">
        <v>2.854044909010569</v>
      </c>
      <c r="L649">
        <v>925.0080340022411</v>
      </c>
      <c r="M649">
        <v>409.1543496884263</v>
      </c>
      <c r="N649">
        <v>452.9151549855051</v>
      </c>
    </row>
    <row r="650" spans="1:14">
      <c r="A650">
        <v>648</v>
      </c>
      <c r="B650">
        <v>44.268196730513</v>
      </c>
      <c r="C650">
        <v>1914.975427495143</v>
      </c>
      <c r="D650">
        <v>0.4310449797308388</v>
      </c>
      <c r="E650">
        <v>217.8174472248879</v>
      </c>
      <c r="F650">
        <v>16.73569784941602</v>
      </c>
      <c r="G650">
        <v>33459.83307653313</v>
      </c>
      <c r="H650">
        <v>0.3929817075304228</v>
      </c>
      <c r="I650">
        <v>0.1841022666890253</v>
      </c>
      <c r="J650">
        <v>17.97442924787494</v>
      </c>
      <c r="K650">
        <v>2.854044909010569</v>
      </c>
      <c r="L650">
        <v>925.0080340022411</v>
      </c>
      <c r="M650">
        <v>409.153991699648</v>
      </c>
      <c r="N650">
        <v>452.9139469892242</v>
      </c>
    </row>
    <row r="651" spans="1:14">
      <c r="A651">
        <v>649</v>
      </c>
      <c r="B651">
        <v>44.26825784854456</v>
      </c>
      <c r="C651">
        <v>1914.958905357688</v>
      </c>
      <c r="D651">
        <v>0.4310457135749461</v>
      </c>
      <c r="E651">
        <v>217.8156849929361</v>
      </c>
      <c r="F651">
        <v>16.73584224389857</v>
      </c>
      <c r="G651">
        <v>33459.83307653312</v>
      </c>
      <c r="H651">
        <v>0.3929817313902955</v>
      </c>
      <c r="I651">
        <v>0.184101830710014</v>
      </c>
      <c r="J651">
        <v>17.97442663743355</v>
      </c>
      <c r="K651">
        <v>2.854044909010569</v>
      </c>
      <c r="L651">
        <v>925.0080340022411</v>
      </c>
      <c r="M651">
        <v>409.154416781912</v>
      </c>
      <c r="N651">
        <v>452.9153218507668</v>
      </c>
    </row>
    <row r="652" spans="1:14">
      <c r="A652">
        <v>650</v>
      </c>
      <c r="B652">
        <v>44.26822770982452</v>
      </c>
      <c r="C652">
        <v>1914.957530760717</v>
      </c>
      <c r="D652">
        <v>0.4310457139860294</v>
      </c>
      <c r="E652">
        <v>217.8155527484922</v>
      </c>
      <c r="F652">
        <v>16.7358542572397</v>
      </c>
      <c r="G652">
        <v>33459.83307653313</v>
      </c>
      <c r="H652">
        <v>0.3929817116625797</v>
      </c>
      <c r="I652">
        <v>0.1841018105458417</v>
      </c>
      <c r="J652">
        <v>17.97442452535963</v>
      </c>
      <c r="K652">
        <v>2.854044909010569</v>
      </c>
      <c r="L652">
        <v>925.0080340022411</v>
      </c>
      <c r="M652">
        <v>409.1544483113655</v>
      </c>
      <c r="N652">
        <v>452.9154740879157</v>
      </c>
    </row>
    <row r="653" spans="1:14">
      <c r="A653">
        <v>651</v>
      </c>
      <c r="B653">
        <v>44.26843678421302</v>
      </c>
      <c r="C653">
        <v>1914.96541817753</v>
      </c>
      <c r="D653">
        <v>0.4310457599232104</v>
      </c>
      <c r="E653">
        <v>217.8162923547416</v>
      </c>
      <c r="F653">
        <v>16.73578532510286</v>
      </c>
      <c r="G653">
        <v>33459.83307653313</v>
      </c>
      <c r="H653">
        <v>0.3929818430347093</v>
      </c>
      <c r="I653">
        <v>0.1841019427313211</v>
      </c>
      <c r="J653">
        <v>17.97443873439255</v>
      </c>
      <c r="K653">
        <v>2.854044909010569</v>
      </c>
      <c r="L653">
        <v>925.0080340022411</v>
      </c>
      <c r="M653">
        <v>409.1542404545049</v>
      </c>
      <c r="N653">
        <v>452.9142566460807</v>
      </c>
    </row>
    <row r="654" spans="1:14">
      <c r="A654">
        <v>652</v>
      </c>
      <c r="B654">
        <v>44.26833489378426</v>
      </c>
      <c r="C654">
        <v>1914.964134544254</v>
      </c>
      <c r="D654">
        <v>0.4310456399857882</v>
      </c>
      <c r="E654">
        <v>217.8162010714828</v>
      </c>
      <c r="F654">
        <v>16.73579654338656</v>
      </c>
      <c r="G654">
        <v>33459.83307653313</v>
      </c>
      <c r="H654">
        <v>0.3929817811216581</v>
      </c>
      <c r="I654">
        <v>0.1841019418578989</v>
      </c>
      <c r="J654">
        <v>17.97443272758945</v>
      </c>
      <c r="K654">
        <v>2.854044909010569</v>
      </c>
      <c r="L654">
        <v>925.0080340022411</v>
      </c>
      <c r="M654">
        <v>409.1542766100855</v>
      </c>
      <c r="N654">
        <v>452.9146241612431</v>
      </c>
    </row>
    <row r="655" spans="1:14">
      <c r="A655">
        <v>653</v>
      </c>
      <c r="B655">
        <v>44.26859828692971</v>
      </c>
      <c r="C655">
        <v>1914.967544679207</v>
      </c>
      <c r="D655">
        <v>0.4310459459082297</v>
      </c>
      <c r="E655">
        <v>217.816446490681</v>
      </c>
      <c r="F655">
        <v>16.73576674062311</v>
      </c>
      <c r="G655">
        <v>33459.83307653313</v>
      </c>
      <c r="H655">
        <v>0.392981941084625</v>
      </c>
      <c r="I655">
        <v>0.1841019478439905</v>
      </c>
      <c r="J655">
        <v>17.97444830082457</v>
      </c>
      <c r="K655">
        <v>2.854044909010569</v>
      </c>
      <c r="L655">
        <v>925.0080340022411</v>
      </c>
      <c r="M655">
        <v>409.1541794434322</v>
      </c>
      <c r="N655">
        <v>452.913653790727</v>
      </c>
    </row>
    <row r="656" spans="1:14">
      <c r="A656">
        <v>654</v>
      </c>
      <c r="B656">
        <v>44.26864346155506</v>
      </c>
      <c r="C656">
        <v>1914.970719813325</v>
      </c>
      <c r="D656">
        <v>0.4310458991748188</v>
      </c>
      <c r="E656">
        <v>217.8167607369885</v>
      </c>
      <c r="F656">
        <v>16.73573899173723</v>
      </c>
      <c r="G656">
        <v>33459.83307653313</v>
      </c>
      <c r="H656">
        <v>0.3929819704976771</v>
      </c>
      <c r="I656">
        <v>0.1841020143794996</v>
      </c>
      <c r="J656">
        <v>17.97445190438537</v>
      </c>
      <c r="K656">
        <v>2.854044909010569</v>
      </c>
      <c r="L656">
        <v>925.0080340022411</v>
      </c>
      <c r="M656">
        <v>409.1540957371861</v>
      </c>
      <c r="N656">
        <v>452.9132475319252</v>
      </c>
    </row>
    <row r="657" spans="1:14">
      <c r="A657">
        <v>655</v>
      </c>
      <c r="B657">
        <v>44.2685621555142</v>
      </c>
      <c r="C657">
        <v>1914.970953577428</v>
      </c>
      <c r="D657">
        <v>0.4310457545597948</v>
      </c>
      <c r="E657">
        <v>217.8168198696177</v>
      </c>
      <c r="F657">
        <v>16.73573694877412</v>
      </c>
      <c r="G657">
        <v>33459.83307653313</v>
      </c>
      <c r="H657">
        <v>0.3929819217889682</v>
      </c>
      <c r="I657">
        <v>0.1841020472975014</v>
      </c>
      <c r="J657">
        <v>17.97444756535938</v>
      </c>
      <c r="K657">
        <v>2.854044909010569</v>
      </c>
      <c r="L657">
        <v>925.0080340022411</v>
      </c>
      <c r="M657">
        <v>409.154090368638</v>
      </c>
      <c r="N657">
        <v>452.9134065913904</v>
      </c>
    </row>
    <row r="658" spans="1:14">
      <c r="A658">
        <v>656</v>
      </c>
      <c r="B658">
        <v>44.26862268241717</v>
      </c>
      <c r="C658">
        <v>1914.966214976665</v>
      </c>
      <c r="D658">
        <v>0.431046038061929</v>
      </c>
      <c r="E658">
        <v>217.8162965859052</v>
      </c>
      <c r="F658">
        <v>16.73577836150258</v>
      </c>
      <c r="G658">
        <v>33459.83307653313</v>
      </c>
      <c r="H658">
        <v>0.3929819548752333</v>
      </c>
      <c r="I658">
        <v>0.1841019048884412</v>
      </c>
      <c r="J658">
        <v>17.97444914018892</v>
      </c>
      <c r="K658">
        <v>2.854044909010569</v>
      </c>
      <c r="L658">
        <v>925.0080340022411</v>
      </c>
      <c r="M658">
        <v>409.1542148072828</v>
      </c>
      <c r="N658">
        <v>452.9137335863564</v>
      </c>
    </row>
    <row r="659" spans="1:14">
      <c r="A659">
        <v>657</v>
      </c>
      <c r="B659">
        <v>44.26866464691496</v>
      </c>
      <c r="C659">
        <v>1914.964956415021</v>
      </c>
      <c r="D659">
        <v>0.4310461553431914</v>
      </c>
      <c r="E659">
        <v>217.8161462271858</v>
      </c>
      <c r="F659">
        <v>16.73578936066404</v>
      </c>
      <c r="G659">
        <v>33459.83307653313</v>
      </c>
      <c r="H659">
        <v>0.3929819788322137</v>
      </c>
      <c r="I659">
        <v>0.184101861390374</v>
      </c>
      <c r="J659">
        <v>17.97445097115631</v>
      </c>
      <c r="K659">
        <v>2.854044909010569</v>
      </c>
      <c r="L659">
        <v>925.0080340022411</v>
      </c>
      <c r="M659">
        <v>409.1542449244497</v>
      </c>
      <c r="N659">
        <v>452.9137341908161</v>
      </c>
    </row>
    <row r="660" spans="1:14">
      <c r="A660">
        <v>658</v>
      </c>
      <c r="B660">
        <v>44.26869437975787</v>
      </c>
      <c r="C660">
        <v>1914.963211805968</v>
      </c>
      <c r="D660">
        <v>0.4310462715641717</v>
      </c>
      <c r="E660">
        <v>217.815950237931</v>
      </c>
      <c r="F660">
        <v>16.73580460764603</v>
      </c>
      <c r="G660">
        <v>33459.83307653313</v>
      </c>
      <c r="H660">
        <v>0.392981995274848</v>
      </c>
      <c r="I660">
        <v>0.1841018079346345</v>
      </c>
      <c r="J660">
        <v>17.97445195641849</v>
      </c>
      <c r="K660">
        <v>2.854044909010569</v>
      </c>
      <c r="L660">
        <v>925.0080340022411</v>
      </c>
      <c r="M660">
        <v>409.1542893424756</v>
      </c>
      <c r="N660">
        <v>452.9138237249349</v>
      </c>
    </row>
    <row r="661" spans="1:14">
      <c r="A661">
        <v>659</v>
      </c>
      <c r="B661">
        <v>44.26852809679961</v>
      </c>
      <c r="C661">
        <v>1914.962496702586</v>
      </c>
      <c r="D661">
        <v>0.4310460231328633</v>
      </c>
      <c r="E661">
        <v>217.8159462434965</v>
      </c>
      <c r="F661">
        <v>16.73581085728826</v>
      </c>
      <c r="G661">
        <v>33459.83307653313</v>
      </c>
      <c r="H661">
        <v>0.3929818954013619</v>
      </c>
      <c r="I661">
        <v>0.1841018409684931</v>
      </c>
      <c r="J661">
        <v>17.97444265677142</v>
      </c>
      <c r="K661">
        <v>2.854044909010569</v>
      </c>
      <c r="L661">
        <v>925.0080340022411</v>
      </c>
      <c r="M661">
        <v>409.1543130098695</v>
      </c>
      <c r="N661">
        <v>452.9143006179794</v>
      </c>
    </row>
    <row r="662" spans="1:14">
      <c r="A662">
        <v>660</v>
      </c>
      <c r="B662">
        <v>44.26850141301874</v>
      </c>
      <c r="C662">
        <v>1914.964239402058</v>
      </c>
      <c r="D662">
        <v>0.4310459120193947</v>
      </c>
      <c r="E662">
        <v>217.8161407332287</v>
      </c>
      <c r="F662">
        <v>16.73579562698361</v>
      </c>
      <c r="G662">
        <v>33459.83307653313</v>
      </c>
      <c r="H662">
        <v>0.3929818807480723</v>
      </c>
      <c r="I662">
        <v>0.1841018935221066</v>
      </c>
      <c r="J662">
        <v>17.9744418325594</v>
      </c>
      <c r="K662">
        <v>2.854044909010569</v>
      </c>
      <c r="L662">
        <v>925.0080340022411</v>
      </c>
      <c r="M662">
        <v>409.154268480051</v>
      </c>
      <c r="N662">
        <v>452.914202344555</v>
      </c>
    </row>
    <row r="663" spans="1:14">
      <c r="A663">
        <v>661</v>
      </c>
      <c r="B663">
        <v>44.26852420189975</v>
      </c>
      <c r="C663">
        <v>1914.957858117493</v>
      </c>
      <c r="D663">
        <v>0.4310461949789305</v>
      </c>
      <c r="E663">
        <v>217.8154607556953</v>
      </c>
      <c r="F663">
        <v>16.73585139629147</v>
      </c>
      <c r="G663">
        <v>33459.83307653313</v>
      </c>
      <c r="H663">
        <v>0.3929818897202427</v>
      </c>
      <c r="I663">
        <v>0.1841017233033399</v>
      </c>
      <c r="J663">
        <v>17.97444076724291</v>
      </c>
      <c r="K663">
        <v>2.854044909010569</v>
      </c>
      <c r="L663">
        <v>925.0080340022411</v>
      </c>
      <c r="M663">
        <v>409.1544346405339</v>
      </c>
      <c r="N663">
        <v>452.9147541460603</v>
      </c>
    </row>
    <row r="664" spans="1:14">
      <c r="A664">
        <v>662</v>
      </c>
      <c r="B664">
        <v>44.26849642761906</v>
      </c>
      <c r="C664">
        <v>1914.954917549749</v>
      </c>
      <c r="D664">
        <v>0.4310462616717588</v>
      </c>
      <c r="E664">
        <v>217.8151637271099</v>
      </c>
      <c r="F664">
        <v>16.73587709554128</v>
      </c>
      <c r="G664">
        <v>33459.83307653313</v>
      </c>
      <c r="H664">
        <v>0.3929818709185428</v>
      </c>
      <c r="I664">
        <v>0.1841016571466385</v>
      </c>
      <c r="J664">
        <v>17.97443819705634</v>
      </c>
      <c r="K664">
        <v>2.854044909010569</v>
      </c>
      <c r="L664">
        <v>925.0080340022411</v>
      </c>
      <c r="M664">
        <v>409.1545119197219</v>
      </c>
      <c r="N664">
        <v>452.9150983359959</v>
      </c>
    </row>
    <row r="665" spans="1:14">
      <c r="A665">
        <v>663</v>
      </c>
      <c r="B665">
        <v>44.26865811201701</v>
      </c>
      <c r="C665">
        <v>1914.960764063262</v>
      </c>
      <c r="D665">
        <v>0.4310463060867856</v>
      </c>
      <c r="E665">
        <v>217.8157088466609</v>
      </c>
      <c r="F665">
        <v>16.73582599969982</v>
      </c>
      <c r="G665">
        <v>33459.83307653312</v>
      </c>
      <c r="H665">
        <v>0.3929819720741851</v>
      </c>
      <c r="I665">
        <v>0.1841017548770991</v>
      </c>
      <c r="J665">
        <v>17.97444909923784</v>
      </c>
      <c r="K665">
        <v>2.854044909010569</v>
      </c>
      <c r="L665">
        <v>925.0080340022411</v>
      </c>
      <c r="M665">
        <v>409.1543559477566</v>
      </c>
      <c r="N665">
        <v>452.9141621468213</v>
      </c>
    </row>
    <row r="666" spans="1:14">
      <c r="A666">
        <v>664</v>
      </c>
      <c r="B666">
        <v>44.26866457973093</v>
      </c>
      <c r="C666">
        <v>1914.957487731093</v>
      </c>
      <c r="D666">
        <v>0.4310464419122077</v>
      </c>
      <c r="E666">
        <v>217.8153617148697</v>
      </c>
      <c r="F666">
        <v>16.73585463329897</v>
      </c>
      <c r="G666">
        <v>33459.83307653312</v>
      </c>
      <c r="H666">
        <v>0.392981973329976</v>
      </c>
      <c r="I666">
        <v>0.1841016709247793</v>
      </c>
      <c r="J666">
        <v>17.97444827698704</v>
      </c>
      <c r="K666">
        <v>2.854044909010569</v>
      </c>
      <c r="L666">
        <v>925.0080340022411</v>
      </c>
      <c r="M666">
        <v>409.1544397044103</v>
      </c>
      <c r="N666">
        <v>452.9144416040825</v>
      </c>
    </row>
    <row r="667" spans="1:14">
      <c r="A667">
        <v>665</v>
      </c>
      <c r="B667">
        <v>44.26880743081824</v>
      </c>
      <c r="C667">
        <v>1914.965901484029</v>
      </c>
      <c r="D667">
        <v>0.4310463566668531</v>
      </c>
      <c r="E667">
        <v>217.8161845852406</v>
      </c>
      <c r="F667">
        <v>16.73578110126065</v>
      </c>
      <c r="G667">
        <v>33459.83307653313</v>
      </c>
      <c r="H667">
        <v>0.3929820651821959</v>
      </c>
      <c r="I667">
        <v>0.1841018395958106</v>
      </c>
      <c r="J667">
        <v>17.97445908267987</v>
      </c>
      <c r="K667">
        <v>2.854044909010569</v>
      </c>
      <c r="L667">
        <v>925.0080340022411</v>
      </c>
      <c r="M667">
        <v>409.1542176535896</v>
      </c>
      <c r="N667">
        <v>452.9133123869647</v>
      </c>
    </row>
    <row r="668" spans="1:14">
      <c r="A668">
        <v>666</v>
      </c>
      <c r="B668">
        <v>44.26874614276588</v>
      </c>
      <c r="C668">
        <v>1914.967680511061</v>
      </c>
      <c r="D668">
        <v>0.4310461864367259</v>
      </c>
      <c r="E668">
        <v>217.816397589022</v>
      </c>
      <c r="F668">
        <v>16.73576555352724</v>
      </c>
      <c r="G668">
        <v>33459.83307653312</v>
      </c>
      <c r="H668">
        <v>0.3929820297963029</v>
      </c>
      <c r="I668">
        <v>0.1841019044692879</v>
      </c>
      <c r="J668">
        <v>17.97445639400321</v>
      </c>
      <c r="K668">
        <v>2.854044909010569</v>
      </c>
      <c r="L668">
        <v>925.0080340022411</v>
      </c>
      <c r="M668">
        <v>409.1541725406223</v>
      </c>
      <c r="N668">
        <v>452.9132893123643</v>
      </c>
    </row>
    <row r="669" spans="1:14">
      <c r="A669">
        <v>667</v>
      </c>
      <c r="B669">
        <v>44.2688723705258</v>
      </c>
      <c r="C669">
        <v>1914.964648403402</v>
      </c>
      <c r="D669">
        <v>0.4310465117289691</v>
      </c>
      <c r="E669">
        <v>217.8160249248786</v>
      </c>
      <c r="F669">
        <v>16.73579205252447</v>
      </c>
      <c r="G669">
        <v>33459.83307653313</v>
      </c>
      <c r="H669">
        <v>0.39298210284379</v>
      </c>
      <c r="I669">
        <v>0.1841017894563783</v>
      </c>
      <c r="J669">
        <v>17.97446217369129</v>
      </c>
      <c r="K669">
        <v>2.854044909010569</v>
      </c>
      <c r="L669">
        <v>925.0080340022411</v>
      </c>
      <c r="M669">
        <v>409.1542466446916</v>
      </c>
      <c r="N669">
        <v>452.9132546361594</v>
      </c>
    </row>
    <row r="670" spans="1:14">
      <c r="A670">
        <v>668</v>
      </c>
      <c r="B670">
        <v>44.26894657618767</v>
      </c>
      <c r="C670">
        <v>1914.967137006246</v>
      </c>
      <c r="D670">
        <v>0.4310465399097795</v>
      </c>
      <c r="E670">
        <v>217.8162547473321</v>
      </c>
      <c r="F670">
        <v>16.7357703034621</v>
      </c>
      <c r="G670">
        <v>33459.83307653313</v>
      </c>
      <c r="H670">
        <v>0.3929821492546518</v>
      </c>
      <c r="I670">
        <v>0.1841018285334719</v>
      </c>
      <c r="J670">
        <v>17.97446711004401</v>
      </c>
      <c r="K670">
        <v>2.854044909010569</v>
      </c>
      <c r="L670">
        <v>925.0080340022411</v>
      </c>
      <c r="M670">
        <v>409.1541808817714</v>
      </c>
      <c r="N670">
        <v>452.9128520931785</v>
      </c>
    </row>
    <row r="671" spans="1:14">
      <c r="A671">
        <v>669</v>
      </c>
      <c r="B671">
        <v>44.26891367206099</v>
      </c>
      <c r="C671">
        <v>1914.967478431303</v>
      </c>
      <c r="D671">
        <v>0.4310464722208255</v>
      </c>
      <c r="E671">
        <v>217.8163046890368</v>
      </c>
      <c r="F671">
        <v>16.7357673195935</v>
      </c>
      <c r="G671">
        <v>33459.83307653313</v>
      </c>
      <c r="H671">
        <v>0.3929821298432397</v>
      </c>
      <c r="I671">
        <v>0.1841018473794862</v>
      </c>
      <c r="J671">
        <v>17.97446544402287</v>
      </c>
      <c r="K671">
        <v>2.854044909010569</v>
      </c>
      <c r="L671">
        <v>925.0080340022411</v>
      </c>
      <c r="M671">
        <v>409.1541729792792</v>
      </c>
      <c r="N671">
        <v>452.912900882781</v>
      </c>
    </row>
    <row r="672" spans="1:14">
      <c r="A672">
        <v>670</v>
      </c>
      <c r="B672">
        <v>44.26890216312418</v>
      </c>
      <c r="C672">
        <v>1914.965531335392</v>
      </c>
      <c r="D672">
        <v>0.4310465279921158</v>
      </c>
      <c r="E672">
        <v>217.816105136947</v>
      </c>
      <c r="F672">
        <v>16.73578433616303</v>
      </c>
      <c r="G672">
        <v>33459.83307653313</v>
      </c>
      <c r="H672">
        <v>0.3929821215557886</v>
      </c>
      <c r="I672">
        <v>0.1841018009888502</v>
      </c>
      <c r="J672">
        <v>17.97446410868493</v>
      </c>
      <c r="K672">
        <v>2.854044909010569</v>
      </c>
      <c r="L672">
        <v>925.0080340022411</v>
      </c>
      <c r="M672">
        <v>409.1542243791311</v>
      </c>
      <c r="N672">
        <v>452.9131149923389</v>
      </c>
    </row>
    <row r="673" spans="1:14">
      <c r="A673">
        <v>671</v>
      </c>
      <c r="B673">
        <v>44.26898209422423</v>
      </c>
      <c r="C673">
        <v>1914.965672633936</v>
      </c>
      <c r="D673">
        <v>0.4310466554021444</v>
      </c>
      <c r="E673">
        <v>217.8160858320561</v>
      </c>
      <c r="F673">
        <v>16.7357831012887</v>
      </c>
      <c r="G673">
        <v>33459.83307653313</v>
      </c>
      <c r="H673">
        <v>0.3929821695368937</v>
      </c>
      <c r="I673">
        <v>0.1841017793531463</v>
      </c>
      <c r="J673">
        <v>17.97446851167146</v>
      </c>
      <c r="K673">
        <v>2.854044909010569</v>
      </c>
      <c r="L673">
        <v>925.0080340022411</v>
      </c>
      <c r="M673">
        <v>409.1542188102118</v>
      </c>
      <c r="N673">
        <v>452.9129116068327</v>
      </c>
    </row>
    <row r="674" spans="1:14">
      <c r="A674">
        <v>672</v>
      </c>
      <c r="B674">
        <v>44.26889782634594</v>
      </c>
      <c r="C674">
        <v>1914.96256967508</v>
      </c>
      <c r="D674">
        <v>0.4310466350634888</v>
      </c>
      <c r="E674">
        <v>217.8157960763537</v>
      </c>
      <c r="F674">
        <v>16.73581021954532</v>
      </c>
      <c r="G674">
        <v>33459.83307653312</v>
      </c>
      <c r="H674">
        <v>0.392982116964288</v>
      </c>
      <c r="I674">
        <v>0.1841017254199007</v>
      </c>
      <c r="J674">
        <v>17.97446279969141</v>
      </c>
      <c r="K674">
        <v>2.854044909010569</v>
      </c>
      <c r="L674">
        <v>925.0080340022411</v>
      </c>
      <c r="M674">
        <v>409.15430303212</v>
      </c>
      <c r="N674">
        <v>452.9134188575837</v>
      </c>
    </row>
    <row r="675" spans="1:14">
      <c r="A675">
        <v>673</v>
      </c>
      <c r="B675">
        <v>44.26906245509148</v>
      </c>
      <c r="C675">
        <v>1914.966787371508</v>
      </c>
      <c r="D675">
        <v>0.431046745761022</v>
      </c>
      <c r="E675">
        <v>217.816168473529</v>
      </c>
      <c r="F675">
        <v>16.73577335907994</v>
      </c>
      <c r="G675">
        <v>33459.83307653313</v>
      </c>
      <c r="H675">
        <v>0.3929822183629497</v>
      </c>
      <c r="I675">
        <v>0.1841017833620876</v>
      </c>
      <c r="J675">
        <v>17.97447329218459</v>
      </c>
      <c r="K675">
        <v>2.854044909010569</v>
      </c>
      <c r="L675">
        <v>925.0080340022411</v>
      </c>
      <c r="M675">
        <v>409.1541869564466</v>
      </c>
      <c r="N675">
        <v>452.9126061179809</v>
      </c>
    </row>
    <row r="676" spans="1:14">
      <c r="A676">
        <v>674</v>
      </c>
      <c r="B676">
        <v>44.26901169087088</v>
      </c>
      <c r="C676">
        <v>1914.971087112624</v>
      </c>
      <c r="D676">
        <v>0.4310464963754478</v>
      </c>
      <c r="E676">
        <v>217.8166418277653</v>
      </c>
      <c r="F676">
        <v>16.73573578175393</v>
      </c>
      <c r="G676">
        <v>33459.83307653313</v>
      </c>
      <c r="H676">
        <v>0.3929821911059113</v>
      </c>
      <c r="I676">
        <v>0.1841019090150196</v>
      </c>
      <c r="J676">
        <v>17.97447207477553</v>
      </c>
      <c r="K676">
        <v>2.854044909010569</v>
      </c>
      <c r="L676">
        <v>925.0080340022411</v>
      </c>
      <c r="M676">
        <v>409.1540760560712</v>
      </c>
      <c r="N676">
        <v>452.9123194728224</v>
      </c>
    </row>
    <row r="677" spans="1:14">
      <c r="A677">
        <v>675</v>
      </c>
      <c r="B677">
        <v>44.26896296514073</v>
      </c>
      <c r="C677">
        <v>1914.962381250576</v>
      </c>
      <c r="D677">
        <v>0.4310467502631944</v>
      </c>
      <c r="E677">
        <v>217.8157483758005</v>
      </c>
      <c r="F677">
        <v>16.73581186628093</v>
      </c>
      <c r="G677">
        <v>33459.83307653313</v>
      </c>
      <c r="H677">
        <v>0.3929821557428096</v>
      </c>
      <c r="I677">
        <v>0.1841017007317183</v>
      </c>
      <c r="J677">
        <v>17.97446627804497</v>
      </c>
      <c r="K677">
        <v>2.854044909010569</v>
      </c>
      <c r="L677">
        <v>925.0080340022411</v>
      </c>
      <c r="M677">
        <v>409.1543057780293</v>
      </c>
      <c r="N677">
        <v>452.9132749711732</v>
      </c>
    </row>
    <row r="678" spans="1:14">
      <c r="A678">
        <v>676</v>
      </c>
      <c r="B678">
        <v>44.26915470036985</v>
      </c>
      <c r="C678">
        <v>1914.970057758914</v>
      </c>
      <c r="D678">
        <v>0.4310467749405455</v>
      </c>
      <c r="E678">
        <v>217.8164730593828</v>
      </c>
      <c r="F678">
        <v>16.73574477771272</v>
      </c>
      <c r="G678">
        <v>33459.83307653313</v>
      </c>
      <c r="H678">
        <v>0.3929822764237106</v>
      </c>
      <c r="I678">
        <v>0.1841018342738833</v>
      </c>
      <c r="J678">
        <v>17.97447947153066</v>
      </c>
      <c r="K678">
        <v>2.854044909010569</v>
      </c>
      <c r="L678">
        <v>925.0080340022411</v>
      </c>
      <c r="M678">
        <v>409.1541026477163</v>
      </c>
      <c r="N678">
        <v>452.9121071874471</v>
      </c>
    </row>
    <row r="679" spans="1:14">
      <c r="A679">
        <v>677</v>
      </c>
      <c r="B679">
        <v>44.26893760786677</v>
      </c>
      <c r="C679">
        <v>1914.967821351783</v>
      </c>
      <c r="D679">
        <v>0.4310464991746216</v>
      </c>
      <c r="E679">
        <v>217.8163305765348</v>
      </c>
      <c r="F679">
        <v>16.73576432265679</v>
      </c>
      <c r="G679">
        <v>33459.83307653313</v>
      </c>
      <c r="H679">
        <v>0.3929821445644375</v>
      </c>
      <c r="I679">
        <v>0.1841018477198511</v>
      </c>
      <c r="J679">
        <v>17.97446687088901</v>
      </c>
      <c r="K679">
        <v>2.854044909010569</v>
      </c>
      <c r="L679">
        <v>925.0080340022411</v>
      </c>
      <c r="M679">
        <v>409.1541642489915</v>
      </c>
      <c r="N679">
        <v>452.912819868894</v>
      </c>
    </row>
    <row r="680" spans="1:14">
      <c r="A680">
        <v>678</v>
      </c>
      <c r="B680">
        <v>44.26902345408282</v>
      </c>
      <c r="C680">
        <v>1914.966433172494</v>
      </c>
      <c r="D680">
        <v>0.4310466949051641</v>
      </c>
      <c r="E680">
        <v>217.816148053111</v>
      </c>
      <c r="F680">
        <v>16.73577645458819</v>
      </c>
      <c r="G680">
        <v>33459.83307653312</v>
      </c>
      <c r="H680">
        <v>0.3929821948301955</v>
      </c>
      <c r="I680">
        <v>0.1841017858182792</v>
      </c>
      <c r="J680">
        <v>17.97447103586721</v>
      </c>
      <c r="K680">
        <v>2.854044909010569</v>
      </c>
      <c r="L680">
        <v>925.0080340022411</v>
      </c>
      <c r="M680">
        <v>409.154197893487</v>
      </c>
      <c r="N680">
        <v>452.9127398429448</v>
      </c>
    </row>
    <row r="681" spans="1:14">
      <c r="A681">
        <v>679</v>
      </c>
      <c r="B681">
        <v>44.26905394878884</v>
      </c>
      <c r="C681">
        <v>1914.966583388432</v>
      </c>
      <c r="D681">
        <v>0.4310467396855919</v>
      </c>
      <c r="E681">
        <v>217.816150770929</v>
      </c>
      <c r="F681">
        <v>16.73577514178182</v>
      </c>
      <c r="G681">
        <v>33459.83307653312</v>
      </c>
      <c r="H681">
        <v>0.3929822131548365</v>
      </c>
      <c r="I681">
        <v>0.1841017803405483</v>
      </c>
      <c r="J681">
        <v>17.97447274865491</v>
      </c>
      <c r="K681">
        <v>2.854044909010569</v>
      </c>
      <c r="L681">
        <v>925.0080340022411</v>
      </c>
      <c r="M681">
        <v>409.1541929641602</v>
      </c>
      <c r="N681">
        <v>452.9126495981268</v>
      </c>
    </row>
    <row r="682" spans="1:14">
      <c r="A682">
        <v>680</v>
      </c>
      <c r="B682">
        <v>44.26912463870728</v>
      </c>
      <c r="C682">
        <v>1914.973404852988</v>
      </c>
      <c r="D682">
        <v>0.4310465955582434</v>
      </c>
      <c r="E682">
        <v>217.8168371929716</v>
      </c>
      <c r="F682">
        <v>16.73571552607297</v>
      </c>
      <c r="G682">
        <v>33459.83307653313</v>
      </c>
      <c r="H682">
        <v>0.392982260573968</v>
      </c>
      <c r="I682">
        <v>0.1841019314095716</v>
      </c>
      <c r="J682">
        <v>17.974479051365</v>
      </c>
      <c r="K682">
        <v>2.854044909010569</v>
      </c>
      <c r="L682">
        <v>925.0080340022411</v>
      </c>
      <c r="M682">
        <v>409.1540139415434</v>
      </c>
      <c r="N682">
        <v>452.9118407417256</v>
      </c>
    </row>
    <row r="683" spans="1:14">
      <c r="A683">
        <v>681</v>
      </c>
      <c r="B683">
        <v>44.26905197617737</v>
      </c>
      <c r="C683">
        <v>1914.964261224712</v>
      </c>
      <c r="D683">
        <v>0.4310468256743097</v>
      </c>
      <c r="E683">
        <v>217.8159077357473</v>
      </c>
      <c r="F683">
        <v>16.73579543626492</v>
      </c>
      <c r="G683">
        <v>33459.83307653313</v>
      </c>
      <c r="H683">
        <v>0.3929822102959155</v>
      </c>
      <c r="I683">
        <v>0.1841017214486022</v>
      </c>
      <c r="J683">
        <v>17.97447180151619</v>
      </c>
      <c r="K683">
        <v>2.854044909010569</v>
      </c>
      <c r="L683">
        <v>925.0080340022411</v>
      </c>
      <c r="M683">
        <v>409.1542538497082</v>
      </c>
      <c r="N683">
        <v>452.9128767005212</v>
      </c>
    </row>
    <row r="684" spans="1:14">
      <c r="A684">
        <v>682</v>
      </c>
      <c r="B684">
        <v>44.26913172844296</v>
      </c>
      <c r="C684">
        <v>1914.966190429947</v>
      </c>
      <c r="D684">
        <v>0.4310468839106407</v>
      </c>
      <c r="E684">
        <v>217.8160762331659</v>
      </c>
      <c r="F684">
        <v>16.73577857602775</v>
      </c>
      <c r="G684">
        <v>33459.83307653313</v>
      </c>
      <c r="H684">
        <v>0.3929822594100374</v>
      </c>
      <c r="I684">
        <v>0.1841017460521382</v>
      </c>
      <c r="J684">
        <v>17.97447684228971</v>
      </c>
      <c r="K684">
        <v>2.854044909010569</v>
      </c>
      <c r="L684">
        <v>925.0080340022411</v>
      </c>
      <c r="M684">
        <v>409.1542011096926</v>
      </c>
      <c r="N684">
        <v>452.9124991661973</v>
      </c>
    </row>
    <row r="685" spans="1:14">
      <c r="A685">
        <v>683</v>
      </c>
      <c r="B685">
        <v>44.26899390997366</v>
      </c>
      <c r="C685">
        <v>1914.967107354302</v>
      </c>
      <c r="D685">
        <v>0.4310466201163931</v>
      </c>
      <c r="E685">
        <v>217.8162315516654</v>
      </c>
      <c r="F685">
        <v>16.73577056260395</v>
      </c>
      <c r="G685">
        <v>33459.83307653312</v>
      </c>
      <c r="H685">
        <v>0.3929821776867312</v>
      </c>
      <c r="I685">
        <v>0.1841018118890303</v>
      </c>
      <c r="J685">
        <v>17.9744696678401</v>
      </c>
      <c r="K685">
        <v>2.854044909010569</v>
      </c>
      <c r="L685">
        <v>925.0080340022411</v>
      </c>
      <c r="M685">
        <v>409.1541814292889</v>
      </c>
      <c r="N685">
        <v>452.9127503088545</v>
      </c>
    </row>
    <row r="686" spans="1:14">
      <c r="A686">
        <v>684</v>
      </c>
      <c r="B686">
        <v>44.26906953079923</v>
      </c>
      <c r="C686">
        <v>1914.962582566105</v>
      </c>
      <c r="D686">
        <v>0.4310469177959569</v>
      </c>
      <c r="E686">
        <v>217.815723428529</v>
      </c>
      <c r="F686">
        <v>16.73581010688424</v>
      </c>
      <c r="G686">
        <v>33459.83307653313</v>
      </c>
      <c r="H686">
        <v>0.392982219138063</v>
      </c>
      <c r="I686">
        <v>0.1841016766308117</v>
      </c>
      <c r="J686">
        <v>17.97447216855198</v>
      </c>
      <c r="K686">
        <v>2.854044909010569</v>
      </c>
      <c r="L686">
        <v>925.0080340022411</v>
      </c>
      <c r="M686">
        <v>409.1542939069707</v>
      </c>
      <c r="N686">
        <v>452.912961124766</v>
      </c>
    </row>
    <row r="687" spans="1:14">
      <c r="A687">
        <v>685</v>
      </c>
      <c r="B687">
        <v>44.26902055199072</v>
      </c>
      <c r="C687">
        <v>1914.965908559214</v>
      </c>
      <c r="D687">
        <v>0.431046709994738</v>
      </c>
      <c r="E687">
        <v>217.8160941107823</v>
      </c>
      <c r="F687">
        <v>16.7357810394273</v>
      </c>
      <c r="G687">
        <v>33459.83307653313</v>
      </c>
      <c r="H687">
        <v>0.3929821926495937</v>
      </c>
      <c r="I687">
        <v>0.1841017738711879</v>
      </c>
      <c r="J687">
        <v>17.97447069054097</v>
      </c>
      <c r="K687">
        <v>2.854044909010569</v>
      </c>
      <c r="L687">
        <v>925.0080340022411</v>
      </c>
      <c r="M687">
        <v>409.1542111570076</v>
      </c>
      <c r="N687">
        <v>452.9127914452382</v>
      </c>
    </row>
    <row r="688" spans="1:14">
      <c r="A688">
        <v>686</v>
      </c>
      <c r="B688">
        <v>44.26910864629425</v>
      </c>
      <c r="C688">
        <v>1914.972778293573</v>
      </c>
      <c r="D688">
        <v>0.4310465928204361</v>
      </c>
      <c r="E688">
        <v>217.81677814479</v>
      </c>
      <c r="F688">
        <v>16.73572100182712</v>
      </c>
      <c r="G688">
        <v>33459.83307653313</v>
      </c>
      <c r="H688">
        <v>0.3929822504676383</v>
      </c>
      <c r="I688">
        <v>0.1841019209873209</v>
      </c>
      <c r="J688">
        <v>17.97447795796321</v>
      </c>
      <c r="K688">
        <v>2.854044909010569</v>
      </c>
      <c r="L688">
        <v>925.0080340022411</v>
      </c>
      <c r="M688">
        <v>409.1540301866681</v>
      </c>
      <c r="N688">
        <v>452.9119335726826</v>
      </c>
    </row>
    <row r="689" spans="1:14">
      <c r="A689">
        <v>687</v>
      </c>
      <c r="B689">
        <v>44.26902011053024</v>
      </c>
      <c r="C689">
        <v>1914.965807674437</v>
      </c>
      <c r="D689">
        <v>0.4310467134053745</v>
      </c>
      <c r="E689">
        <v>217.8160838084317</v>
      </c>
      <c r="F689">
        <v>16.73578192110651</v>
      </c>
      <c r="G689">
        <v>33459.83307653313</v>
      </c>
      <c r="H689">
        <v>0.3929821923546621</v>
      </c>
      <c r="I689">
        <v>0.1841017708420627</v>
      </c>
      <c r="J689">
        <v>17.97447062366267</v>
      </c>
      <c r="K689">
        <v>2.854044909010569</v>
      </c>
      <c r="L689">
        <v>925.0080340022411</v>
      </c>
      <c r="M689">
        <v>409.1542143729341</v>
      </c>
      <c r="N689">
        <v>452.9128070802099</v>
      </c>
    </row>
    <row r="690" spans="1:14">
      <c r="A690">
        <v>688</v>
      </c>
      <c r="B690">
        <v>44.26902149245439</v>
      </c>
      <c r="C690">
        <v>1914.967211862048</v>
      </c>
      <c r="D690">
        <v>0.4310466621024391</v>
      </c>
      <c r="E690">
        <v>217.8162307981193</v>
      </c>
      <c r="F690">
        <v>16.73576964926316</v>
      </c>
      <c r="G690">
        <v>33459.83307653313</v>
      </c>
      <c r="H690">
        <v>0.3929821943334422</v>
      </c>
      <c r="I690">
        <v>0.1841018054569849</v>
      </c>
      <c r="J690">
        <v>17.97447120459539</v>
      </c>
      <c r="K690">
        <v>2.854044909010569</v>
      </c>
      <c r="L690">
        <v>925.0080340022411</v>
      </c>
      <c r="M690">
        <v>409.1541784162293</v>
      </c>
      <c r="N690">
        <v>452.912678260351</v>
      </c>
    </row>
    <row r="691" spans="1:14">
      <c r="A691">
        <v>689</v>
      </c>
      <c r="B691">
        <v>44.26909894655856</v>
      </c>
      <c r="C691">
        <v>1914.970291706506</v>
      </c>
      <c r="D691">
        <v>0.4310466721459061</v>
      </c>
      <c r="E691">
        <v>217.8165210889421</v>
      </c>
      <c r="F691">
        <v>16.7357427331446</v>
      </c>
      <c r="G691">
        <v>33459.83307653313</v>
      </c>
      <c r="H691">
        <v>0.3929822428330204</v>
      </c>
      <c r="I691">
        <v>0.1841018606456622</v>
      </c>
      <c r="J691">
        <v>17.97447653346329</v>
      </c>
      <c r="K691">
        <v>2.854044909010569</v>
      </c>
      <c r="L691">
        <v>925.0080340022411</v>
      </c>
      <c r="M691">
        <v>409.1540952518992</v>
      </c>
      <c r="N691">
        <v>452.9121918455895</v>
      </c>
    </row>
    <row r="692" spans="1:14">
      <c r="A692">
        <v>690</v>
      </c>
      <c r="B692">
        <v>44.26913429073563</v>
      </c>
      <c r="C692">
        <v>1914.97083486217</v>
      </c>
      <c r="D692">
        <v>0.4310467098695993</v>
      </c>
      <c r="E692">
        <v>217.8165629935771</v>
      </c>
      <c r="F692">
        <v>16.73573798627677</v>
      </c>
      <c r="G692">
        <v>33459.83307653311</v>
      </c>
      <c r="H692">
        <v>0.3929822643502029</v>
      </c>
      <c r="I692">
        <v>0.1841018637297065</v>
      </c>
      <c r="J692">
        <v>17.97447865518127</v>
      </c>
      <c r="K692">
        <v>2.854044909010569</v>
      </c>
      <c r="L692">
        <v>925.0080340022411</v>
      </c>
      <c r="M692">
        <v>409.1540798887511</v>
      </c>
      <c r="N692">
        <v>452.9120527839405</v>
      </c>
    </row>
    <row r="693" spans="1:14">
      <c r="A693">
        <v>691</v>
      </c>
      <c r="B693">
        <v>44.26910279773919</v>
      </c>
      <c r="C693">
        <v>1914.97288708246</v>
      </c>
      <c r="D693">
        <v>0.4310465787240481</v>
      </c>
      <c r="E693">
        <v>217.816792008772</v>
      </c>
      <c r="F693">
        <v>16.73572005107712</v>
      </c>
      <c r="G693">
        <v>33459.83307653313</v>
      </c>
      <c r="H693">
        <v>0.3929822469771857</v>
      </c>
      <c r="I693">
        <v>0.1841019261022269</v>
      </c>
      <c r="J693">
        <v>17.97447767875057</v>
      </c>
      <c r="K693">
        <v>2.854044909010569</v>
      </c>
      <c r="L693">
        <v>925.0080340022411</v>
      </c>
      <c r="M693">
        <v>409.154027028883</v>
      </c>
      <c r="N693">
        <v>452.9119321404074</v>
      </c>
    </row>
    <row r="694" spans="1:14">
      <c r="A694">
        <v>692</v>
      </c>
      <c r="B694">
        <v>44.2690863995749</v>
      </c>
      <c r="C694">
        <v>1914.97306640417</v>
      </c>
      <c r="D694">
        <v>0.431046544637508</v>
      </c>
      <c r="E694">
        <v>217.8168178604727</v>
      </c>
      <c r="F694">
        <v>16.73571848391255</v>
      </c>
      <c r="G694">
        <v>33459.83307653313</v>
      </c>
      <c r="H694">
        <v>0.392982237309724</v>
      </c>
      <c r="I694">
        <v>0.1841019357308987</v>
      </c>
      <c r="J694">
        <v>17.9744768518162</v>
      </c>
      <c r="K694">
        <v>2.854044909010569</v>
      </c>
      <c r="L694">
        <v>925.0080340022411</v>
      </c>
      <c r="M694">
        <v>409.1540228489146</v>
      </c>
      <c r="N694">
        <v>452.9119555823238</v>
      </c>
    </row>
    <row r="695" spans="1:14">
      <c r="A695">
        <v>693</v>
      </c>
      <c r="B695">
        <v>44.26911425128859</v>
      </c>
      <c r="C695">
        <v>1914.974045444718</v>
      </c>
      <c r="D695">
        <v>0.4310465532019137</v>
      </c>
      <c r="E695">
        <v>217.8169087607333</v>
      </c>
      <c r="F695">
        <v>16.7357099276885</v>
      </c>
      <c r="G695">
        <v>33459.83307653313</v>
      </c>
      <c r="H695">
        <v>0.39298225466329</v>
      </c>
      <c r="I695">
        <v>0.1841019522466735</v>
      </c>
      <c r="J695">
        <v>17.97447872297882</v>
      </c>
      <c r="K695">
        <v>2.854044909010569</v>
      </c>
      <c r="L695">
        <v>925.0080340022411</v>
      </c>
      <c r="M695">
        <v>409.1539963432367</v>
      </c>
      <c r="N695">
        <v>452.9117936068341</v>
      </c>
    </row>
    <row r="696" spans="1:14">
      <c r="A696">
        <v>694</v>
      </c>
      <c r="B696">
        <v>44.26906878611223</v>
      </c>
      <c r="C696">
        <v>1914.972811077782</v>
      </c>
      <c r="D696">
        <v>0.431046524971149</v>
      </c>
      <c r="E696">
        <v>217.8167985015176</v>
      </c>
      <c r="F696">
        <v>16.73572071531267</v>
      </c>
      <c r="G696">
        <v>33459.83307653313</v>
      </c>
      <c r="H696">
        <v>0.3929822265124268</v>
      </c>
      <c r="I696">
        <v>0.1841019352551491</v>
      </c>
      <c r="J696">
        <v>17.97447580476547</v>
      </c>
      <c r="K696">
        <v>2.854044909010569</v>
      </c>
      <c r="L696">
        <v>925.0080340022411</v>
      </c>
      <c r="M696">
        <v>409.1540294796691</v>
      </c>
      <c r="N696">
        <v>452.9120175798669</v>
      </c>
    </row>
    <row r="697" spans="1:14">
      <c r="A697">
        <v>695</v>
      </c>
      <c r="B697">
        <v>44.26914924418881</v>
      </c>
      <c r="C697">
        <v>1914.974530407143</v>
      </c>
      <c r="D697">
        <v>0.43104659326403</v>
      </c>
      <c r="E697">
        <v>217.8169449256502</v>
      </c>
      <c r="F697">
        <v>16.73570568941256</v>
      </c>
      <c r="G697">
        <v>33459.83307653312</v>
      </c>
      <c r="H697">
        <v>0.3929822761288355</v>
      </c>
      <c r="I697">
        <v>0.1841019523216055</v>
      </c>
      <c r="J697">
        <v>17.97448079456765</v>
      </c>
      <c r="K697">
        <v>2.854044909010569</v>
      </c>
      <c r="L697">
        <v>925.0080340022411</v>
      </c>
      <c r="M697">
        <v>409.1539840372542</v>
      </c>
      <c r="N697">
        <v>452.9116754930741</v>
      </c>
    </row>
    <row r="698" spans="1:14">
      <c r="A698">
        <v>696</v>
      </c>
      <c r="B698">
        <v>44.26913976649698</v>
      </c>
      <c r="C698">
        <v>1914.974410112518</v>
      </c>
      <c r="D698">
        <v>0.4310465821367939</v>
      </c>
      <c r="E698">
        <v>217.8169363376949</v>
      </c>
      <c r="F698">
        <v>16.73570674071405</v>
      </c>
      <c r="G698">
        <v>33459.83307653313</v>
      </c>
      <c r="H698">
        <v>0.3929822703708277</v>
      </c>
      <c r="I698">
        <v>0.1841019522246818</v>
      </c>
      <c r="J698">
        <v>17.97448023565589</v>
      </c>
      <c r="K698">
        <v>2.854044909010569</v>
      </c>
      <c r="L698">
        <v>925.0080340022411</v>
      </c>
      <c r="M698">
        <v>409.1539874155615</v>
      </c>
      <c r="N698">
        <v>452.9117097049557</v>
      </c>
    </row>
    <row r="699" spans="1:14">
      <c r="A699">
        <v>697</v>
      </c>
      <c r="B699">
        <v>44.26921571136417</v>
      </c>
      <c r="C699">
        <v>1914.975047538146</v>
      </c>
      <c r="D699">
        <v>0.4310466837496654</v>
      </c>
      <c r="E699">
        <v>217.8169708229026</v>
      </c>
      <c r="F699">
        <v>16.73570117000522</v>
      </c>
      <c r="G699">
        <v>33459.83307653312</v>
      </c>
      <c r="H699">
        <v>0.3929823162636532</v>
      </c>
      <c r="I699">
        <v>0.1841019448404118</v>
      </c>
      <c r="J699">
        <v>17.97448459840384</v>
      </c>
      <c r="K699">
        <v>2.854044909010569</v>
      </c>
      <c r="L699">
        <v>925.0080340022411</v>
      </c>
      <c r="M699">
        <v>409.1539686968349</v>
      </c>
      <c r="N699">
        <v>452.9114651586455</v>
      </c>
    </row>
    <row r="700" spans="1:14">
      <c r="A700">
        <v>698</v>
      </c>
      <c r="B700">
        <v>44.26921503942676</v>
      </c>
      <c r="C700">
        <v>1914.973551013212</v>
      </c>
      <c r="D700">
        <v>0.4310467397992717</v>
      </c>
      <c r="E700">
        <v>217.8168138238172</v>
      </c>
      <c r="F700">
        <v>16.73571424872064</v>
      </c>
      <c r="G700">
        <v>33459.83307653313</v>
      </c>
      <c r="H700">
        <v>0.392982314676992</v>
      </c>
      <c r="I700">
        <v>0.1841019075536233</v>
      </c>
      <c r="J700">
        <v>17.97448402516658</v>
      </c>
      <c r="K700">
        <v>2.854044909010569</v>
      </c>
      <c r="L700">
        <v>925.0080340022411</v>
      </c>
      <c r="M700">
        <v>409.154007118472</v>
      </c>
      <c r="N700">
        <v>452.9116022204152</v>
      </c>
    </row>
    <row r="701" spans="1:14">
      <c r="A701">
        <v>699</v>
      </c>
      <c r="B701">
        <v>44.26926693645803</v>
      </c>
      <c r="C701">
        <v>1914.976858435006</v>
      </c>
      <c r="D701">
        <v>0.4310466989562241</v>
      </c>
      <c r="E701">
        <v>217.8171390391317</v>
      </c>
      <c r="F701">
        <v>16.73568534389821</v>
      </c>
      <c r="G701">
        <v>33459.83307653312</v>
      </c>
      <c r="H701">
        <v>0.392982348135207</v>
      </c>
      <c r="I701">
        <v>0.1841019758443145</v>
      </c>
      <c r="J701">
        <v>17.97448804158408</v>
      </c>
      <c r="K701">
        <v>2.854044909010569</v>
      </c>
      <c r="L701">
        <v>925.0080340022411</v>
      </c>
      <c r="M701">
        <v>409.1539193413396</v>
      </c>
      <c r="N701">
        <v>452.9111622225487</v>
      </c>
    </row>
    <row r="702" spans="1:14">
      <c r="A702">
        <v>700</v>
      </c>
      <c r="B702">
        <v>44.26937821560611</v>
      </c>
      <c r="C702">
        <v>1914.978688384092</v>
      </c>
      <c r="D702">
        <v>0.4310468131252073</v>
      </c>
      <c r="E702">
        <v>217.8172835662107</v>
      </c>
      <c r="F702">
        <v>16.73566935131705</v>
      </c>
      <c r="G702">
        <v>33459.83307653313</v>
      </c>
      <c r="H702">
        <v>0.3929824159634712</v>
      </c>
      <c r="I702">
        <v>0.1841019886170503</v>
      </c>
      <c r="J702">
        <v>17.97449476286603</v>
      </c>
      <c r="K702">
        <v>2.854044909010569</v>
      </c>
      <c r="L702">
        <v>925.0080340022411</v>
      </c>
      <c r="M702">
        <v>409.1538678425434</v>
      </c>
      <c r="N702">
        <v>452.9107125547216</v>
      </c>
    </row>
    <row r="703" spans="1:14">
      <c r="A703">
        <v>701</v>
      </c>
      <c r="B703">
        <v>44.26929475589854</v>
      </c>
      <c r="C703">
        <v>1914.976121774495</v>
      </c>
      <c r="D703">
        <v>0.431046773555171</v>
      </c>
      <c r="E703">
        <v>217.8170498049146</v>
      </c>
      <c r="F703">
        <v>16.73569178184717</v>
      </c>
      <c r="G703">
        <v>33459.83307653313</v>
      </c>
      <c r="H703">
        <v>0.3929823642813389</v>
      </c>
      <c r="I703">
        <v>0.1841019480618434</v>
      </c>
      <c r="J703">
        <v>17.97448928926599</v>
      </c>
      <c r="K703">
        <v>2.854044909010569</v>
      </c>
      <c r="L703">
        <v>925.0080340022411</v>
      </c>
      <c r="M703">
        <v>409.1539380960705</v>
      </c>
      <c r="N703">
        <v>452.9111677170796</v>
      </c>
    </row>
    <row r="704" spans="1:14">
      <c r="A704">
        <v>702</v>
      </c>
      <c r="B704">
        <v>44.26924585014722</v>
      </c>
      <c r="C704">
        <v>1914.974153323995</v>
      </c>
      <c r="D704">
        <v>0.4310467678186076</v>
      </c>
      <c r="E704">
        <v>217.8168639321505</v>
      </c>
      <c r="F704">
        <v>16.7357089848892</v>
      </c>
      <c r="G704">
        <v>33459.83307653313</v>
      </c>
      <c r="H704">
        <v>0.3929823335157757</v>
      </c>
      <c r="I704">
        <v>0.1841019133781324</v>
      </c>
      <c r="J704">
        <v>17.97448591230985</v>
      </c>
      <c r="K704">
        <v>2.854044909010569</v>
      </c>
      <c r="L704">
        <v>925.0080340022411</v>
      </c>
      <c r="M704">
        <v>409.1539905239945</v>
      </c>
      <c r="N704">
        <v>452.9114687834918</v>
      </c>
    </row>
    <row r="705" spans="1:14">
      <c r="A705">
        <v>703</v>
      </c>
      <c r="B705">
        <v>44.26923097584789</v>
      </c>
      <c r="C705">
        <v>1914.977785664187</v>
      </c>
      <c r="D705">
        <v>0.4310466036830728</v>
      </c>
      <c r="E705">
        <v>217.8172518094509</v>
      </c>
      <c r="F705">
        <v>16.73567724050613</v>
      </c>
      <c r="G705">
        <v>33459.83307653312</v>
      </c>
      <c r="H705">
        <v>0.3929823273283392</v>
      </c>
      <c r="I705">
        <v>0.1841020106234714</v>
      </c>
      <c r="J705">
        <v>17.97448642175366</v>
      </c>
      <c r="K705">
        <v>2.854044909010569</v>
      </c>
      <c r="L705">
        <v>925.0080340022411</v>
      </c>
      <c r="M705">
        <v>409.1538962022097</v>
      </c>
      <c r="N705">
        <v>452.9111627415881</v>
      </c>
    </row>
    <row r="706" spans="1:14">
      <c r="A706">
        <v>704</v>
      </c>
      <c r="B706">
        <v>44.26929789335839</v>
      </c>
      <c r="C706">
        <v>1914.97722080074</v>
      </c>
      <c r="D706">
        <v>0.4310467364610639</v>
      </c>
      <c r="E706">
        <v>217.8171638751085</v>
      </c>
      <c r="F706">
        <v>16.73568217705172</v>
      </c>
      <c r="G706">
        <v>33459.83307653313</v>
      </c>
      <c r="H706">
        <v>0.3929823669196653</v>
      </c>
      <c r="I706">
        <v>0.1841019754065821</v>
      </c>
      <c r="J706">
        <v>17.97448985688082</v>
      </c>
      <c r="K706">
        <v>2.854044909010569</v>
      </c>
      <c r="L706">
        <v>925.0080340022411</v>
      </c>
      <c r="M706">
        <v>409.1539090788214</v>
      </c>
      <c r="N706">
        <v>452.9110533200478</v>
      </c>
    </row>
    <row r="707" spans="1:14">
      <c r="A707">
        <v>705</v>
      </c>
      <c r="B707">
        <v>44.26927864506589</v>
      </c>
      <c r="C707">
        <v>1914.977095308479</v>
      </c>
      <c r="D707">
        <v>0.4310467092205327</v>
      </c>
      <c r="E707">
        <v>217.8171588816709</v>
      </c>
      <c r="F707">
        <v>16.73568327377429</v>
      </c>
      <c r="G707">
        <v>33459.83307653312</v>
      </c>
      <c r="H707">
        <v>0.3929823553018901</v>
      </c>
      <c r="I707">
        <v>0.184101978414782</v>
      </c>
      <c r="J707">
        <v>17.97448876632718</v>
      </c>
      <c r="K707">
        <v>2.854044909010569</v>
      </c>
      <c r="L707">
        <v>925.0080340022411</v>
      </c>
      <c r="M707">
        <v>409.1539126715481</v>
      </c>
      <c r="N707">
        <v>452.9111099646967</v>
      </c>
    </row>
    <row r="708" spans="1:14">
      <c r="A708">
        <v>706</v>
      </c>
      <c r="B708">
        <v>44.26927559972729</v>
      </c>
      <c r="C708">
        <v>1914.977478169761</v>
      </c>
      <c r="D708">
        <v>0.4310466893440159</v>
      </c>
      <c r="E708">
        <v>217.8172003708036</v>
      </c>
      <c r="F708">
        <v>16.73567992781057</v>
      </c>
      <c r="G708">
        <v>33459.83307653313</v>
      </c>
      <c r="H708">
        <v>0.3929823537040137</v>
      </c>
      <c r="I708">
        <v>0.1841019894510708</v>
      </c>
      <c r="J708">
        <v>17.97448873739758</v>
      </c>
      <c r="K708">
        <v>2.854044909010569</v>
      </c>
      <c r="L708">
        <v>925.0080340022411</v>
      </c>
      <c r="M708">
        <v>409.1539024773855</v>
      </c>
      <c r="N708">
        <v>452.9110777278623</v>
      </c>
    </row>
    <row r="709" spans="1:14">
      <c r="A709">
        <v>707</v>
      </c>
      <c r="B709">
        <v>44.26928588500245</v>
      </c>
      <c r="C709">
        <v>1914.976796238147</v>
      </c>
      <c r="D709">
        <v>0.4310467328235681</v>
      </c>
      <c r="E709">
        <v>217.8171244097524</v>
      </c>
      <c r="F709">
        <v>16.7356858874594</v>
      </c>
      <c r="G709">
        <v>33459.83307653313</v>
      </c>
      <c r="H709">
        <v>0.3929823594342378</v>
      </c>
      <c r="I709">
        <v>0.1841019682976686</v>
      </c>
      <c r="J709">
        <v>17.97448905018197</v>
      </c>
      <c r="K709">
        <v>2.854044909010569</v>
      </c>
      <c r="L709">
        <v>925.0080340022411</v>
      </c>
      <c r="M709">
        <v>409.153920496763</v>
      </c>
      <c r="N709">
        <v>452.9111227347087</v>
      </c>
    </row>
    <row r="710" spans="1:14">
      <c r="A710">
        <v>708</v>
      </c>
      <c r="B710">
        <v>44.26922309795196</v>
      </c>
      <c r="C710">
        <v>1914.979520030177</v>
      </c>
      <c r="D710">
        <v>0.4310465248312081</v>
      </c>
      <c r="E710">
        <v>217.8174376237826</v>
      </c>
      <c r="F710">
        <v>16.73566208327384</v>
      </c>
      <c r="G710">
        <v>33459.83307653313</v>
      </c>
      <c r="H710">
        <v>0.392982324114825</v>
      </c>
      <c r="I710">
        <v>0.184102055414213</v>
      </c>
      <c r="J710">
        <v>17.974486606237</v>
      </c>
      <c r="K710">
        <v>2.854044909010569</v>
      </c>
      <c r="L710">
        <v>925.0080340022411</v>
      </c>
      <c r="M710">
        <v>409.153852965254</v>
      </c>
      <c r="N710">
        <v>452.9110346414288</v>
      </c>
    </row>
    <row r="711" spans="1:14">
      <c r="A711">
        <v>709</v>
      </c>
      <c r="B711">
        <v>44.26929581540737</v>
      </c>
      <c r="C711">
        <v>1914.978782456141</v>
      </c>
      <c r="D711">
        <v>0.4310466730757497</v>
      </c>
      <c r="E711">
        <v>217.8173288011212</v>
      </c>
      <c r="F711">
        <v>16.73566852918851</v>
      </c>
      <c r="G711">
        <v>33459.83307653312</v>
      </c>
      <c r="H711">
        <v>0.3929823668370547</v>
      </c>
      <c r="I711">
        <v>0.1841020158400836</v>
      </c>
      <c r="J711">
        <v>17.9744903068463</v>
      </c>
      <c r="K711">
        <v>2.854044909010569</v>
      </c>
      <c r="L711">
        <v>925.0080340022411</v>
      </c>
      <c r="M711">
        <v>409.1538684421381</v>
      </c>
      <c r="N711">
        <v>452.9109108687257</v>
      </c>
    </row>
    <row r="712" spans="1:14">
      <c r="A712">
        <v>710</v>
      </c>
      <c r="B712">
        <v>44.2693579724055</v>
      </c>
      <c r="C712">
        <v>1914.977618098496</v>
      </c>
      <c r="D712">
        <v>0.4310468205801461</v>
      </c>
      <c r="E712">
        <v>217.8171797951635</v>
      </c>
      <c r="F712">
        <v>16.7356787049229</v>
      </c>
      <c r="G712">
        <v>33459.83307653312</v>
      </c>
      <c r="H712">
        <v>0.3929824030507582</v>
      </c>
      <c r="I712">
        <v>0.1841019676947016</v>
      </c>
      <c r="J712">
        <v>17.97449327530357</v>
      </c>
      <c r="K712">
        <v>2.854044909010569</v>
      </c>
      <c r="L712">
        <v>925.0080340022411</v>
      </c>
      <c r="M712">
        <v>409.1538962517587</v>
      </c>
      <c r="N712">
        <v>452.9108623253597</v>
      </c>
    </row>
    <row r="713" spans="1:14">
      <c r="A713">
        <v>711</v>
      </c>
      <c r="B713">
        <v>44.26927108432543</v>
      </c>
      <c r="C713">
        <v>1914.975583970649</v>
      </c>
      <c r="D713">
        <v>0.4310467548445993</v>
      </c>
      <c r="E713">
        <v>217.817003418505</v>
      </c>
      <c r="F713">
        <v>16.73569648191723</v>
      </c>
      <c r="G713">
        <v>33459.83307653313</v>
      </c>
      <c r="H713">
        <v>0.3929823497073517</v>
      </c>
      <c r="I713">
        <v>0.1841019418513037</v>
      </c>
      <c r="J713">
        <v>17.97448780754156</v>
      </c>
      <c r="K713">
        <v>2.854044909010569</v>
      </c>
      <c r="L713">
        <v>925.0080340022411</v>
      </c>
      <c r="M713">
        <v>409.1539526489809</v>
      </c>
      <c r="N713">
        <v>452.9112747532793</v>
      </c>
    </row>
    <row r="714" spans="1:14">
      <c r="A714">
        <v>712</v>
      </c>
      <c r="B714">
        <v>44.26927062566232</v>
      </c>
      <c r="C714">
        <v>1914.975246047344</v>
      </c>
      <c r="D714">
        <v>0.4310467670397071</v>
      </c>
      <c r="E714">
        <v>217.8169681101177</v>
      </c>
      <c r="F714">
        <v>16.73569943515742</v>
      </c>
      <c r="G714">
        <v>33459.83307653312</v>
      </c>
      <c r="H714">
        <v>0.3929823491848494</v>
      </c>
      <c r="I714">
        <v>0.1841019334110525</v>
      </c>
      <c r="J714">
        <v>17.97448766307149</v>
      </c>
      <c r="K714">
        <v>2.854044909010569</v>
      </c>
      <c r="L714">
        <v>925.0080340022411</v>
      </c>
      <c r="M714">
        <v>409.1539614391856</v>
      </c>
      <c r="N714">
        <v>452.9113079390092</v>
      </c>
    </row>
    <row r="715" spans="1:14">
      <c r="A715">
        <v>713</v>
      </c>
      <c r="B715">
        <v>44.26926241701864</v>
      </c>
      <c r="C715">
        <v>1914.974998417438</v>
      </c>
      <c r="D715">
        <v>0.4310467629076944</v>
      </c>
      <c r="E715">
        <v>217.816945614135</v>
      </c>
      <c r="F715">
        <v>16.73570159928994</v>
      </c>
      <c r="G715">
        <v>33459.83307653313</v>
      </c>
      <c r="H715">
        <v>0.3929823440763994</v>
      </c>
      <c r="I715">
        <v>0.1841019296854837</v>
      </c>
      <c r="J715">
        <v>17.97448712302462</v>
      </c>
      <c r="K715">
        <v>2.854044909010569</v>
      </c>
      <c r="L715">
        <v>925.0080340022411</v>
      </c>
      <c r="M715">
        <v>409.1539680984958</v>
      </c>
      <c r="N715">
        <v>452.9113502137809</v>
      </c>
    </row>
    <row r="716" spans="1:14">
      <c r="A716">
        <v>714</v>
      </c>
      <c r="B716">
        <v>44.26934203041533</v>
      </c>
      <c r="C716">
        <v>1914.975286608657</v>
      </c>
      <c r="D716">
        <v>0.4310468842198844</v>
      </c>
      <c r="E716">
        <v>217.8169418958762</v>
      </c>
      <c r="F716">
        <v>16.73569908067664</v>
      </c>
      <c r="G716">
        <v>33459.83307653313</v>
      </c>
      <c r="H716">
        <v>0.3929823920012501</v>
      </c>
      <c r="I716">
        <v>0.1841019117168747</v>
      </c>
      <c r="J716">
        <v>17.97449156069781</v>
      </c>
      <c r="K716">
        <v>2.854044909010569</v>
      </c>
      <c r="L716">
        <v>925.0080340022411</v>
      </c>
      <c r="M716">
        <v>409.1539588718368</v>
      </c>
      <c r="N716">
        <v>452.9111353120591</v>
      </c>
    </row>
    <row r="717" spans="1:14">
      <c r="A717">
        <v>715</v>
      </c>
      <c r="B717">
        <v>44.2692193179746</v>
      </c>
      <c r="C717">
        <v>1914.973840100257</v>
      </c>
      <c r="D717">
        <v>0.4310467357294174</v>
      </c>
      <c r="E717">
        <v>217.8168423455114</v>
      </c>
      <c r="F717">
        <v>16.73571172227455</v>
      </c>
      <c r="G717">
        <v>33459.83307653313</v>
      </c>
      <c r="H717">
        <v>0.3929823174096495</v>
      </c>
      <c r="I717">
        <v>0.1841019137935595</v>
      </c>
      <c r="J717">
        <v>17.97448436043729</v>
      </c>
      <c r="K717">
        <v>2.854044909010569</v>
      </c>
      <c r="L717">
        <v>925.0080340022411</v>
      </c>
      <c r="M717">
        <v>409.1539992829032</v>
      </c>
      <c r="N717">
        <v>452.9115621862334</v>
      </c>
    </row>
    <row r="718" spans="1:14">
      <c r="A718">
        <v>716</v>
      </c>
      <c r="B718">
        <v>44.26929984799865</v>
      </c>
      <c r="C718">
        <v>1914.97463394497</v>
      </c>
      <c r="D718">
        <v>0.4310468385557834</v>
      </c>
      <c r="E718">
        <v>217.8168911701939</v>
      </c>
      <c r="F718">
        <v>16.73570478455536</v>
      </c>
      <c r="G718">
        <v>33459.83307653313</v>
      </c>
      <c r="H718">
        <v>0.3929823660533466</v>
      </c>
      <c r="I718">
        <v>0.1841019098891817</v>
      </c>
      <c r="J718">
        <v>17.97448903463969</v>
      </c>
      <c r="K718">
        <v>2.854044909010569</v>
      </c>
      <c r="L718">
        <v>925.0080340022411</v>
      </c>
      <c r="M718">
        <v>409.1539754953707</v>
      </c>
      <c r="N718">
        <v>452.9112834673115</v>
      </c>
    </row>
    <row r="719" spans="1:14">
      <c r="A719">
        <v>717</v>
      </c>
      <c r="B719">
        <v>44.26926490607165</v>
      </c>
      <c r="C719">
        <v>1914.975064606872</v>
      </c>
      <c r="D719">
        <v>0.4310467646456904</v>
      </c>
      <c r="E719">
        <v>217.8169515483377</v>
      </c>
      <c r="F719">
        <v>16.73570102083509</v>
      </c>
      <c r="G719">
        <v>33459.83307653313</v>
      </c>
      <c r="H719">
        <v>0.39298234566074</v>
      </c>
      <c r="I719">
        <v>0.1841019302432806</v>
      </c>
      <c r="J719">
        <v>17.97448728044698</v>
      </c>
      <c r="K719">
        <v>2.854044909010569</v>
      </c>
      <c r="L719">
        <v>925.0080340022411</v>
      </c>
      <c r="M719">
        <v>409.1539666345236</v>
      </c>
      <c r="N719">
        <v>452.9113411256472</v>
      </c>
    </row>
    <row r="720" spans="1:14">
      <c r="A720">
        <v>718</v>
      </c>
      <c r="B720">
        <v>44.26926135068316</v>
      </c>
      <c r="C720">
        <v>1914.97573033561</v>
      </c>
      <c r="D720">
        <v>0.4310467331737509</v>
      </c>
      <c r="E720">
        <v>217.8170229937274</v>
      </c>
      <c r="F720">
        <v>16.73569520277852</v>
      </c>
      <c r="G720">
        <v>33459.83307653313</v>
      </c>
      <c r="H720">
        <v>0.3929823440163318</v>
      </c>
      <c r="I720">
        <v>0.1841019483690097</v>
      </c>
      <c r="J720">
        <v>17.97448732754389</v>
      </c>
      <c r="K720">
        <v>2.854044909010569</v>
      </c>
      <c r="L720">
        <v>925.0080340022411</v>
      </c>
      <c r="M720">
        <v>409.1539493335472</v>
      </c>
      <c r="N720">
        <v>452.9112864485465</v>
      </c>
    </row>
    <row r="721" spans="1:14">
      <c r="A721">
        <v>719</v>
      </c>
      <c r="B721">
        <v>44.26924369034911</v>
      </c>
      <c r="C721">
        <v>1914.974551332982</v>
      </c>
      <c r="D721">
        <v>0.43104674869296</v>
      </c>
      <c r="E721">
        <v>217.8169065671539</v>
      </c>
      <c r="F721">
        <v>16.73570550653354</v>
      </c>
      <c r="G721">
        <v>33459.83307653313</v>
      </c>
      <c r="H721">
        <v>0.3929823324598113</v>
      </c>
      <c r="I721">
        <v>0.1841019247992346</v>
      </c>
      <c r="J721">
        <v>17.97448594626985</v>
      </c>
      <c r="K721">
        <v>2.854044909010569</v>
      </c>
      <c r="L721">
        <v>925.0080340022411</v>
      </c>
      <c r="M721">
        <v>409.1539796338589</v>
      </c>
      <c r="N721">
        <v>452.911431689723</v>
      </c>
    </row>
    <row r="722" spans="1:14">
      <c r="A722">
        <v>720</v>
      </c>
      <c r="B722">
        <v>44.26924853335534</v>
      </c>
      <c r="C722">
        <v>1914.973825334244</v>
      </c>
      <c r="D722">
        <v>0.4310467844721448</v>
      </c>
      <c r="E722">
        <v>217.8168281950954</v>
      </c>
      <c r="F722">
        <v>16.73571185132056</v>
      </c>
      <c r="G722">
        <v>33459.83307653313</v>
      </c>
      <c r="H722">
        <v>0.3929823347844553</v>
      </c>
      <c r="I722">
        <v>0.1841019050843562</v>
      </c>
      <c r="J722">
        <v>17.97448594961278</v>
      </c>
      <c r="K722">
        <v>2.854044909010569</v>
      </c>
      <c r="L722">
        <v>925.0080340022411</v>
      </c>
      <c r="M722">
        <v>409.1539981462455</v>
      </c>
      <c r="N722">
        <v>452.9114858465938</v>
      </c>
    </row>
    <row r="723" spans="1:14">
      <c r="A723">
        <v>721</v>
      </c>
      <c r="B723">
        <v>44.26920814397036</v>
      </c>
      <c r="C723">
        <v>1914.973900071755</v>
      </c>
      <c r="D723">
        <v>0.4310467149393239</v>
      </c>
      <c r="E723">
        <v>217.8168534402662</v>
      </c>
      <c r="F723">
        <v>16.73571119815999</v>
      </c>
      <c r="G723">
        <v>33459.83307653313</v>
      </c>
      <c r="H723">
        <v>0.3929823107945055</v>
      </c>
      <c r="I723">
        <v>0.1841019186425925</v>
      </c>
      <c r="J723">
        <v>17.97448377422776</v>
      </c>
      <c r="K723">
        <v>2.854044909010569</v>
      </c>
      <c r="L723">
        <v>925.0080340022411</v>
      </c>
      <c r="M723">
        <v>409.1539981730146</v>
      </c>
      <c r="N723">
        <v>452.9115852439193</v>
      </c>
    </row>
    <row r="724" spans="1:14">
      <c r="A724">
        <v>722</v>
      </c>
      <c r="B724">
        <v>44.26923746911807</v>
      </c>
      <c r="C724">
        <v>1914.974211509552</v>
      </c>
      <c r="D724">
        <v>0.4310467514072465</v>
      </c>
      <c r="E724">
        <v>217.8168735319217</v>
      </c>
      <c r="F724">
        <v>16.73570847638285</v>
      </c>
      <c r="G724">
        <v>33459.83307653312</v>
      </c>
      <c r="H724">
        <v>0.3929823284871481</v>
      </c>
      <c r="I724">
        <v>0.1841019180742948</v>
      </c>
      <c r="J724">
        <v>17.97448548459993</v>
      </c>
      <c r="K724">
        <v>2.854044909010569</v>
      </c>
      <c r="L724">
        <v>925.0080340022411</v>
      </c>
      <c r="M724">
        <v>409.1539886639617</v>
      </c>
      <c r="N724">
        <v>452.9114787875542</v>
      </c>
    </row>
    <row r="725" spans="1:14">
      <c r="A725">
        <v>723</v>
      </c>
      <c r="B725">
        <v>44.26923042863073</v>
      </c>
      <c r="C725">
        <v>1914.973102485005</v>
      </c>
      <c r="D725">
        <v>0.4310467822967609</v>
      </c>
      <c r="E725">
        <v>217.8167600600424</v>
      </c>
      <c r="F725">
        <v>16.73571816858766</v>
      </c>
      <c r="G725">
        <v>33459.83307653313</v>
      </c>
      <c r="H725">
        <v>0.3929823234454218</v>
      </c>
      <c r="I725">
        <v>0.1841018919894526</v>
      </c>
      <c r="J725">
        <v>17.97448469896449</v>
      </c>
      <c r="K725">
        <v>2.854044909010569</v>
      </c>
      <c r="L725">
        <v>925.0080340022411</v>
      </c>
      <c r="M725">
        <v>409.1540177829359</v>
      </c>
      <c r="N725">
        <v>452.9116003705112</v>
      </c>
    </row>
    <row r="726" spans="1:14">
      <c r="A726">
        <v>724</v>
      </c>
      <c r="B726">
        <v>44.26921349131619</v>
      </c>
      <c r="C726">
        <v>1914.972998281398</v>
      </c>
      <c r="D726">
        <v>0.4310467582188106</v>
      </c>
      <c r="E726">
        <v>217.8167563701747</v>
      </c>
      <c r="F726">
        <v>16.73571907926483</v>
      </c>
      <c r="G726">
        <v>33459.83307653312</v>
      </c>
      <c r="H726">
        <v>0.3929823132480198</v>
      </c>
      <c r="I726">
        <v>0.1841018945110992</v>
      </c>
      <c r="J726">
        <v>17.97448373879139</v>
      </c>
      <c r="K726">
        <v>2.854044909010569</v>
      </c>
      <c r="L726">
        <v>925.0080340022411</v>
      </c>
      <c r="M726">
        <v>409.1540210559283</v>
      </c>
      <c r="N726">
        <v>452.9116520983814</v>
      </c>
    </row>
    <row r="727" spans="1:14">
      <c r="A727">
        <v>725</v>
      </c>
      <c r="B727">
        <v>44.26924860460883</v>
      </c>
      <c r="C727">
        <v>1914.973336584155</v>
      </c>
      <c r="D727">
        <v>0.4310468032804324</v>
      </c>
      <c r="E727">
        <v>217.8167768159365</v>
      </c>
      <c r="F727">
        <v>16.73571612270153</v>
      </c>
      <c r="G727">
        <v>33459.83307653313</v>
      </c>
      <c r="H727">
        <v>0.3929823344225439</v>
      </c>
      <c r="I727">
        <v>0.1841018927967911</v>
      </c>
      <c r="J727">
        <v>17.97448577407177</v>
      </c>
      <c r="K727">
        <v>2.854044909010569</v>
      </c>
      <c r="L727">
        <v>925.0080340022411</v>
      </c>
      <c r="M727">
        <v>409.1540107160811</v>
      </c>
      <c r="N727">
        <v>452.9115294523688</v>
      </c>
    </row>
    <row r="728" spans="1:14">
      <c r="A728">
        <v>726</v>
      </c>
      <c r="B728">
        <v>44.26922406469672</v>
      </c>
      <c r="C728">
        <v>1914.97293544506</v>
      </c>
      <c r="D728">
        <v>0.4310467780268123</v>
      </c>
      <c r="E728">
        <v>217.8167452019041</v>
      </c>
      <c r="F728">
        <v>16.73571962841687</v>
      </c>
      <c r="G728">
        <v>33459.83307653313</v>
      </c>
      <c r="H728">
        <v>0.3929823194725538</v>
      </c>
      <c r="I728">
        <v>0.1841018900010613</v>
      </c>
      <c r="J728">
        <v>17.97448429264595</v>
      </c>
      <c r="K728">
        <v>2.854044909010569</v>
      </c>
      <c r="L728">
        <v>925.0080340022411</v>
      </c>
      <c r="M728">
        <v>409.154022047286</v>
      </c>
      <c r="N728">
        <v>452.91162877907</v>
      </c>
    </row>
    <row r="729" spans="1:14">
      <c r="A729">
        <v>727</v>
      </c>
      <c r="B729">
        <v>44.26924710797402</v>
      </c>
      <c r="C729">
        <v>1914.972950564517</v>
      </c>
      <c r="D729">
        <v>0.4310468155849481</v>
      </c>
      <c r="E729">
        <v>217.8167368973531</v>
      </c>
      <c r="F729">
        <v>16.73571949628186</v>
      </c>
      <c r="G729">
        <v>33459.83307653313</v>
      </c>
      <c r="H729">
        <v>0.3929823332363174</v>
      </c>
      <c r="I729">
        <v>0.1841018834872965</v>
      </c>
      <c r="J729">
        <v>17.97448555476985</v>
      </c>
      <c r="K729">
        <v>2.854044909010569</v>
      </c>
      <c r="L729">
        <v>925.0080340022411</v>
      </c>
      <c r="M729">
        <v>409.1540207590917</v>
      </c>
      <c r="N729">
        <v>452.9115691742255</v>
      </c>
    </row>
    <row r="730" spans="1:14">
      <c r="A730">
        <v>728</v>
      </c>
      <c r="B730">
        <v>44.2692355522428</v>
      </c>
      <c r="C730">
        <v>1914.973135652628</v>
      </c>
      <c r="D730">
        <v>0.4310467892229591</v>
      </c>
      <c r="E730">
        <v>217.816761261344</v>
      </c>
      <c r="F730">
        <v>16.7357178787225</v>
      </c>
      <c r="G730">
        <v>33459.83307653313</v>
      </c>
      <c r="H730">
        <v>0.3929823264306667</v>
      </c>
      <c r="I730">
        <v>0.1841018919875129</v>
      </c>
      <c r="J730">
        <v>17.97448499182641</v>
      </c>
      <c r="K730">
        <v>2.854044909010569</v>
      </c>
      <c r="L730">
        <v>925.0080340022411</v>
      </c>
      <c r="M730">
        <v>409.1540160839613</v>
      </c>
      <c r="N730">
        <v>452.9115777205093</v>
      </c>
    </row>
    <row r="731" spans="1:14">
      <c r="A731">
        <v>729</v>
      </c>
      <c r="B731">
        <v>44.26930442778956</v>
      </c>
      <c r="C731">
        <v>1914.973313130459</v>
      </c>
      <c r="D731">
        <v>0.4310468966068109</v>
      </c>
      <c r="E731">
        <v>217.8167503995003</v>
      </c>
      <c r="F731">
        <v>16.73571632767273</v>
      </c>
      <c r="G731">
        <v>33459.83307653311</v>
      </c>
      <c r="H731">
        <v>0.3929823677314925</v>
      </c>
      <c r="I731">
        <v>0.1841018753972986</v>
      </c>
      <c r="J731">
        <v>17.97448880778151</v>
      </c>
      <c r="K731">
        <v>2.854044909010569</v>
      </c>
      <c r="L731">
        <v>925.0080340022411</v>
      </c>
      <c r="M731">
        <v>409.1540092445987</v>
      </c>
      <c r="N731">
        <v>452.9113912123624</v>
      </c>
    </row>
    <row r="732" spans="1:14">
      <c r="A732">
        <v>730</v>
      </c>
      <c r="B732">
        <v>44.26930691017184</v>
      </c>
      <c r="C732">
        <v>1914.973960232248</v>
      </c>
      <c r="D732">
        <v>0.4310468758919212</v>
      </c>
      <c r="E732">
        <v>217.8168173113469</v>
      </c>
      <c r="F732">
        <v>16.73571067239375</v>
      </c>
      <c r="G732">
        <v>33459.83307653313</v>
      </c>
      <c r="H732">
        <v>0.392982369693441</v>
      </c>
      <c r="I732">
        <v>0.1841018911189986</v>
      </c>
      <c r="J732">
        <v>17.97448917628207</v>
      </c>
      <c r="K732">
        <v>2.854044909010569</v>
      </c>
      <c r="L732">
        <v>925.0080340022411</v>
      </c>
      <c r="M732">
        <v>409.153992307702</v>
      </c>
      <c r="N732">
        <v>452.911324042963</v>
      </c>
    </row>
    <row r="733" spans="1:14">
      <c r="A733">
        <v>731</v>
      </c>
      <c r="B733">
        <v>44.26934872070498</v>
      </c>
      <c r="C733">
        <v>1914.97453765941</v>
      </c>
      <c r="D733">
        <v>0.4310469230411769</v>
      </c>
      <c r="E733">
        <v>217.816860060755</v>
      </c>
      <c r="F733">
        <v>16.73570562603218</v>
      </c>
      <c r="G733">
        <v>33459.83307653312</v>
      </c>
      <c r="H733">
        <v>0.392982395092187</v>
      </c>
      <c r="I733">
        <v>0.1841018930636833</v>
      </c>
      <c r="J733">
        <v>17.97449165961589</v>
      </c>
      <c r="K733">
        <v>2.854044909010569</v>
      </c>
      <c r="L733">
        <v>925.0080340022411</v>
      </c>
      <c r="M733">
        <v>409.1539758793494</v>
      </c>
      <c r="N733">
        <v>452.9111656218812</v>
      </c>
    </row>
    <row r="734" spans="1:14">
      <c r="A734">
        <v>732</v>
      </c>
      <c r="B734">
        <v>44.26932623114612</v>
      </c>
      <c r="C734">
        <v>1914.972673220047</v>
      </c>
      <c r="D734">
        <v>0.4310469573758778</v>
      </c>
      <c r="E734">
        <v>217.8166738649419</v>
      </c>
      <c r="F734">
        <v>16.73572192010717</v>
      </c>
      <c r="G734">
        <v>33459.83307653312</v>
      </c>
      <c r="H734">
        <v>0.3929823803020658</v>
      </c>
      <c r="I734">
        <v>0.184101852271479</v>
      </c>
      <c r="J734">
        <v>17.97448976258704</v>
      </c>
      <c r="K734">
        <v>2.854044909010569</v>
      </c>
      <c r="L734">
        <v>925.0080340022411</v>
      </c>
      <c r="M734">
        <v>409.1540253511549</v>
      </c>
      <c r="N734">
        <v>452.9113989260706</v>
      </c>
    </row>
    <row r="735" spans="1:14">
      <c r="A735">
        <v>733</v>
      </c>
      <c r="B735">
        <v>44.26931292329867</v>
      </c>
      <c r="C735">
        <v>1914.974374380795</v>
      </c>
      <c r="D735">
        <v>0.4310468697179243</v>
      </c>
      <c r="E735">
        <v>217.8168581553848</v>
      </c>
      <c r="F735">
        <v>16.73570705298749</v>
      </c>
      <c r="G735">
        <v>33459.83307653312</v>
      </c>
      <c r="H735">
        <v>0.3929823735265982</v>
      </c>
      <c r="I735">
        <v>0.184101900412801</v>
      </c>
      <c r="J735">
        <v>17.97448965663257</v>
      </c>
      <c r="K735">
        <v>2.854044909010569</v>
      </c>
      <c r="L735">
        <v>925.0080340022411</v>
      </c>
      <c r="M735">
        <v>409.1539807723223</v>
      </c>
      <c r="N735">
        <v>452.9112648046044</v>
      </c>
    </row>
    <row r="736" spans="1:14">
      <c r="A736">
        <v>734</v>
      </c>
      <c r="B736">
        <v>44.26931189783316</v>
      </c>
      <c r="C736">
        <v>1914.973481603938</v>
      </c>
      <c r="D736">
        <v>0.4310469025311068</v>
      </c>
      <c r="E736">
        <v>217.8167648985486</v>
      </c>
      <c r="F736">
        <v>16.73571485531587</v>
      </c>
      <c r="G736">
        <v>33459.83307653313</v>
      </c>
      <c r="H736">
        <v>0.3929823723208385</v>
      </c>
      <c r="I736">
        <v>0.1841018773929248</v>
      </c>
      <c r="J736">
        <v>17.97448927528542</v>
      </c>
      <c r="K736">
        <v>2.854044909010569</v>
      </c>
      <c r="L736">
        <v>925.0080340022411</v>
      </c>
      <c r="M736">
        <v>409.1540046217134</v>
      </c>
      <c r="N736">
        <v>452.9113569422312</v>
      </c>
    </row>
    <row r="737" spans="1:14">
      <c r="A737">
        <v>735</v>
      </c>
      <c r="B737">
        <v>44.26933248050698</v>
      </c>
      <c r="C737">
        <v>1914.97368070063</v>
      </c>
      <c r="D737">
        <v>0.431046929120319</v>
      </c>
      <c r="E737">
        <v>217.8167770282607</v>
      </c>
      <c r="F737">
        <v>16.73571311533087</v>
      </c>
      <c r="G737">
        <v>33459.83307653313</v>
      </c>
      <c r="H737">
        <v>0.3929823848029618</v>
      </c>
      <c r="I737">
        <v>0.1841018759070847</v>
      </c>
      <c r="J737">
        <v>17.97449046684356</v>
      </c>
      <c r="K737">
        <v>2.854044909010569</v>
      </c>
      <c r="L737">
        <v>925.0080340022411</v>
      </c>
      <c r="M737">
        <v>409.1539990047223</v>
      </c>
      <c r="N737">
        <v>452.9112896492422</v>
      </c>
    </row>
    <row r="738" spans="1:14">
      <c r="A738">
        <v>736</v>
      </c>
      <c r="B738">
        <v>44.26930213827816</v>
      </c>
      <c r="C738">
        <v>1914.973048999345</v>
      </c>
      <c r="D738">
        <v>0.4310469029109194</v>
      </c>
      <c r="E738">
        <v>217.81672362534</v>
      </c>
      <c r="F738">
        <v>16.73571863602031</v>
      </c>
      <c r="G738">
        <v>33459.83307653313</v>
      </c>
      <c r="H738">
        <v>0.3929823661527068</v>
      </c>
      <c r="I738">
        <v>0.1841018694621437</v>
      </c>
      <c r="J738">
        <v>17.97448858742877</v>
      </c>
      <c r="K738">
        <v>2.854044909010569</v>
      </c>
      <c r="L738">
        <v>925.0080340022411</v>
      </c>
      <c r="M738">
        <v>409.1540161160535</v>
      </c>
      <c r="N738">
        <v>452.9114208003922</v>
      </c>
    </row>
    <row r="739" spans="1:14">
      <c r="A739">
        <v>737</v>
      </c>
      <c r="B739">
        <v>44.26928332385182</v>
      </c>
      <c r="C739">
        <v>1914.972597663111</v>
      </c>
      <c r="D739">
        <v>0.4310468888892465</v>
      </c>
      <c r="E739">
        <v>217.8166842227915</v>
      </c>
      <c r="F739">
        <v>16.73572258042987</v>
      </c>
      <c r="G739">
        <v>33459.83307653313</v>
      </c>
      <c r="H739">
        <v>0.3929823545359388</v>
      </c>
      <c r="I739">
        <v>0.1841018640772989</v>
      </c>
      <c r="J739">
        <v>17.97448740370911</v>
      </c>
      <c r="K739">
        <v>2.854044909010569</v>
      </c>
      <c r="L739">
        <v>925.0080340022411</v>
      </c>
      <c r="M739">
        <v>409.1540281532038</v>
      </c>
      <c r="N739">
        <v>452.9115069766872</v>
      </c>
    </row>
    <row r="740" spans="1:14">
      <c r="A740">
        <v>738</v>
      </c>
      <c r="B740">
        <v>44.26932125079112</v>
      </c>
      <c r="C740">
        <v>1914.974199112464</v>
      </c>
      <c r="D740">
        <v>0.4310468905123782</v>
      </c>
      <c r="E740">
        <v>217.816836266004</v>
      </c>
      <c r="F740">
        <v>16.73570858472585</v>
      </c>
      <c r="G740">
        <v>33459.83307653313</v>
      </c>
      <c r="H740">
        <v>0.3929823784424878</v>
      </c>
      <c r="I740">
        <v>0.1841018927868954</v>
      </c>
      <c r="J740">
        <v>17.97449004307927</v>
      </c>
      <c r="K740">
        <v>2.854044909010569</v>
      </c>
      <c r="L740">
        <v>925.0080340022411</v>
      </c>
      <c r="M740">
        <v>409.1539856444718</v>
      </c>
      <c r="N740">
        <v>452.9112662880356</v>
      </c>
    </row>
    <row r="741" spans="1:14">
      <c r="A741">
        <v>739</v>
      </c>
      <c r="B741">
        <v>44.26930799350762</v>
      </c>
      <c r="C741">
        <v>1914.974239528945</v>
      </c>
      <c r="D741">
        <v>0.431046867252266</v>
      </c>
      <c r="E741">
        <v>217.8168462737012</v>
      </c>
      <c r="F741">
        <v>16.73570823151042</v>
      </c>
      <c r="G741">
        <v>33459.83307653313</v>
      </c>
      <c r="H741">
        <v>0.3929823706358813</v>
      </c>
      <c r="I741">
        <v>0.1841018972258177</v>
      </c>
      <c r="J741">
        <v>17.97448933408073</v>
      </c>
      <c r="K741">
        <v>2.854044909010569</v>
      </c>
      <c r="L741">
        <v>925.0080340022411</v>
      </c>
      <c r="M741">
        <v>409.1539856260987</v>
      </c>
      <c r="N741">
        <v>452.9113014803564</v>
      </c>
    </row>
    <row r="742" spans="1:14">
      <c r="A742">
        <v>740</v>
      </c>
      <c r="B742">
        <v>44.26932719457317</v>
      </c>
      <c r="C742">
        <v>1914.97383573778</v>
      </c>
      <c r="D742">
        <v>0.4310469144689787</v>
      </c>
      <c r="E742">
        <v>217.8167956001326</v>
      </c>
      <c r="F742">
        <v>16.73571176039995</v>
      </c>
      <c r="G742">
        <v>33459.83307653312</v>
      </c>
      <c r="H742">
        <v>0.3929823817728226</v>
      </c>
      <c r="I742">
        <v>0.184101881334378</v>
      </c>
      <c r="J742">
        <v>17.97449023372164</v>
      </c>
      <c r="K742">
        <v>2.854044909010569</v>
      </c>
      <c r="L742">
        <v>925.0080340022411</v>
      </c>
      <c r="M742">
        <v>409.1539952703357</v>
      </c>
      <c r="N742">
        <v>452.9112893092766</v>
      </c>
    </row>
    <row r="743" spans="1:14">
      <c r="A743">
        <v>741</v>
      </c>
      <c r="B743">
        <v>44.26932917830094</v>
      </c>
      <c r="C743">
        <v>1914.973508784733</v>
      </c>
      <c r="D743">
        <v>0.4310469303197255</v>
      </c>
      <c r="E743">
        <v>217.8167604077815</v>
      </c>
      <c r="F743">
        <v>16.73571461777209</v>
      </c>
      <c r="G743">
        <v>33459.83307653313</v>
      </c>
      <c r="H743">
        <v>0.3929823827252189</v>
      </c>
      <c r="I743">
        <v>0.184101872359375</v>
      </c>
      <c r="J743">
        <v>17.97449022520333</v>
      </c>
      <c r="K743">
        <v>2.854044909010569</v>
      </c>
      <c r="L743">
        <v>925.0080340022411</v>
      </c>
      <c r="M743">
        <v>409.1540037582449</v>
      </c>
      <c r="N743">
        <v>452.9113158977237</v>
      </c>
    </row>
    <row r="744" spans="1:14">
      <c r="A744">
        <v>742</v>
      </c>
      <c r="B744">
        <v>44.26932712436745</v>
      </c>
      <c r="C744">
        <v>1914.973494266374</v>
      </c>
      <c r="D744">
        <v>0.4310469273817724</v>
      </c>
      <c r="E744">
        <v>217.8167597362637</v>
      </c>
      <c r="F744">
        <v>16.7357147446538</v>
      </c>
      <c r="G744">
        <v>33459.83307653312</v>
      </c>
      <c r="H744">
        <v>0.3929823814571221</v>
      </c>
      <c r="I744">
        <v>0.1841018728326855</v>
      </c>
      <c r="J744">
        <v>17.97449010753292</v>
      </c>
      <c r="K744">
        <v>2.854044909010569</v>
      </c>
      <c r="L744">
        <v>925.0080340022411</v>
      </c>
      <c r="M744">
        <v>409.1540040045365</v>
      </c>
      <c r="N744">
        <v>452.9113200676375</v>
      </c>
    </row>
    <row r="745" spans="1:14">
      <c r="A745">
        <v>743</v>
      </c>
      <c r="B745">
        <v>44.26933358083831</v>
      </c>
      <c r="C745">
        <v>1914.973950455611</v>
      </c>
      <c r="D745">
        <v>0.4310469208265462</v>
      </c>
      <c r="E745">
        <v>217.8168049707827</v>
      </c>
      <c r="F745">
        <v>16.73571075783564</v>
      </c>
      <c r="G745">
        <v>33459.83307653313</v>
      </c>
      <c r="H745">
        <v>0.3929823857252961</v>
      </c>
      <c r="I745">
        <v>0.1841018818896742</v>
      </c>
      <c r="J745">
        <v>17.97449062027584</v>
      </c>
      <c r="K745">
        <v>2.854044909010569</v>
      </c>
      <c r="L745">
        <v>925.0080340022411</v>
      </c>
      <c r="M745">
        <v>409.1539924595727</v>
      </c>
      <c r="N745">
        <v>452.9112663777801</v>
      </c>
    </row>
    <row r="746" spans="1:14">
      <c r="A746">
        <v>744</v>
      </c>
      <c r="B746">
        <v>44.26932950807925</v>
      </c>
      <c r="C746">
        <v>1914.973021177227</v>
      </c>
      <c r="D746">
        <v>0.4310469494410668</v>
      </c>
      <c r="E746">
        <v>217.816709004062</v>
      </c>
      <c r="F746">
        <v>16.73571887916898</v>
      </c>
      <c r="G746">
        <v>33459.83307653312</v>
      </c>
      <c r="H746">
        <v>0.3929823825182739</v>
      </c>
      <c r="I746">
        <v>0.1841018601642499</v>
      </c>
      <c r="J746">
        <v>17.97449006780712</v>
      </c>
      <c r="K746">
        <v>2.854044909010569</v>
      </c>
      <c r="L746">
        <v>925.0080340022411</v>
      </c>
      <c r="M746">
        <v>409.1540161467775</v>
      </c>
      <c r="N746">
        <v>452.9113578784195</v>
      </c>
    </row>
    <row r="747" spans="1:14">
      <c r="A747">
        <v>745</v>
      </c>
      <c r="B747">
        <v>44.26937847907503</v>
      </c>
      <c r="C747">
        <v>1914.974661598261</v>
      </c>
      <c r="D747">
        <v>0.4310469678856496</v>
      </c>
      <c r="E747">
        <v>217.8168604150383</v>
      </c>
      <c r="F747">
        <v>16.73570454288254</v>
      </c>
      <c r="G747">
        <v>33459.83307653313</v>
      </c>
      <c r="H747">
        <v>0.3929824130489267</v>
      </c>
      <c r="I747">
        <v>0.1841018864819807</v>
      </c>
      <c r="J747">
        <v>17.97449332230816</v>
      </c>
      <c r="K747">
        <v>2.854044909010569</v>
      </c>
      <c r="L747">
        <v>925.0080340022411</v>
      </c>
      <c r="M747">
        <v>409.1539722704542</v>
      </c>
      <c r="N747">
        <v>452.91108623258</v>
      </c>
    </row>
    <row r="748" spans="1:14">
      <c r="A748">
        <v>746</v>
      </c>
      <c r="B748">
        <v>44.26931826899702</v>
      </c>
      <c r="C748">
        <v>1914.97385125685</v>
      </c>
      <c r="D748">
        <v>0.4310468990874198</v>
      </c>
      <c r="E748">
        <v>217.8168010570907</v>
      </c>
      <c r="F748">
        <v>16.73571162477268</v>
      </c>
      <c r="G748">
        <v>33459.83307653312</v>
      </c>
      <c r="H748">
        <v>0.3929823764542745</v>
      </c>
      <c r="I748">
        <v>0.1841018844340754</v>
      </c>
      <c r="J748">
        <v>17.9744897530293</v>
      </c>
      <c r="K748">
        <v>2.854044909010569</v>
      </c>
      <c r="L748">
        <v>925.0080340022411</v>
      </c>
      <c r="M748">
        <v>409.153995181838</v>
      </c>
      <c r="N748">
        <v>452.9113101369617</v>
      </c>
    </row>
    <row r="749" spans="1:14">
      <c r="A749">
        <v>747</v>
      </c>
      <c r="B749">
        <v>44.26932710062083</v>
      </c>
      <c r="C749">
        <v>1914.973977761764</v>
      </c>
      <c r="D749">
        <v>0.431046908900411</v>
      </c>
      <c r="E749">
        <v>217.8168105695329</v>
      </c>
      <c r="F749">
        <v>16.73571051919643</v>
      </c>
      <c r="G749">
        <v>33459.83307653313</v>
      </c>
      <c r="H749">
        <v>0.3929823818359302</v>
      </c>
      <c r="I749">
        <v>0.1841018848882102</v>
      </c>
      <c r="J749">
        <v>17.97449027983756</v>
      </c>
      <c r="K749">
        <v>2.854044909010569</v>
      </c>
      <c r="L749">
        <v>925.0080340022411</v>
      </c>
      <c r="M749">
        <v>409.1539916585464</v>
      </c>
      <c r="N749">
        <v>452.9112770627269</v>
      </c>
    </row>
    <row r="750" spans="1:14">
      <c r="A750">
        <v>748</v>
      </c>
      <c r="B750">
        <v>44.26933669524201</v>
      </c>
      <c r="C750">
        <v>1914.974582734092</v>
      </c>
      <c r="D750">
        <v>0.4310469015662211</v>
      </c>
      <c r="E750">
        <v>217.816869998034</v>
      </c>
      <c r="F750">
        <v>16.73570523210705</v>
      </c>
      <c r="G750">
        <v>33459.83307653313</v>
      </c>
      <c r="H750">
        <v>0.3929823880136884</v>
      </c>
      <c r="I750">
        <v>0.1841018974181936</v>
      </c>
      <c r="J750">
        <v>17.9744910216789</v>
      </c>
      <c r="K750">
        <v>2.854044909010569</v>
      </c>
      <c r="L750">
        <v>925.0080340022411</v>
      </c>
      <c r="M750">
        <v>409.1539755310496</v>
      </c>
      <c r="N750">
        <v>452.911195902165</v>
      </c>
    </row>
    <row r="751" spans="1:14">
      <c r="A751">
        <v>749</v>
      </c>
      <c r="B751">
        <v>44.26933844900628</v>
      </c>
      <c r="C751">
        <v>1914.974641316597</v>
      </c>
      <c r="D751">
        <v>0.4310469022004789</v>
      </c>
      <c r="E751">
        <v>217.8168753932354</v>
      </c>
      <c r="F751">
        <v>16.73570472013185</v>
      </c>
      <c r="G751">
        <v>33459.83307653312</v>
      </c>
      <c r="H751">
        <v>0.3929823890962953</v>
      </c>
      <c r="I751">
        <v>0.1841018984349484</v>
      </c>
      <c r="J751">
        <v>17.97449113832718</v>
      </c>
      <c r="K751">
        <v>2.854044909010569</v>
      </c>
      <c r="L751">
        <v>925.0080340022411</v>
      </c>
      <c r="M751">
        <v>409.1539738911573</v>
      </c>
      <c r="N751">
        <v>452.9111854312619</v>
      </c>
    </row>
    <row r="752" spans="1:14">
      <c r="A752">
        <v>750</v>
      </c>
      <c r="B752">
        <v>44.26933022667676</v>
      </c>
      <c r="C752">
        <v>1914.974716047193</v>
      </c>
      <c r="D752">
        <v>0.4310468858532914</v>
      </c>
      <c r="E752">
        <v>217.8168868112791</v>
      </c>
      <c r="F752">
        <v>16.73570406703226</v>
      </c>
      <c r="G752">
        <v>33459.83307653312</v>
      </c>
      <c r="H752">
        <v>0.3929823842885972</v>
      </c>
      <c r="I752">
        <v>0.1841019024865603</v>
      </c>
      <c r="J752">
        <v>17.97449071647768</v>
      </c>
      <c r="K752">
        <v>2.854044909010569</v>
      </c>
      <c r="L752">
        <v>925.0080340022411</v>
      </c>
      <c r="M752">
        <v>409.1539725537821</v>
      </c>
      <c r="N752">
        <v>452.9112022056381</v>
      </c>
    </row>
    <row r="753" spans="1:14">
      <c r="A753">
        <v>751</v>
      </c>
      <c r="B753">
        <v>44.2693221055382</v>
      </c>
      <c r="C753">
        <v>1914.974411314876</v>
      </c>
      <c r="D753">
        <v>0.431046883955984</v>
      </c>
      <c r="E753">
        <v>217.8168582406126</v>
      </c>
      <c r="F753">
        <v>16.73570673020618</v>
      </c>
      <c r="G753">
        <v>33459.83307653313</v>
      </c>
      <c r="H753">
        <v>0.392982379168377</v>
      </c>
      <c r="I753">
        <v>0.1841018975183642</v>
      </c>
      <c r="J753">
        <v>17.97449016539909</v>
      </c>
      <c r="K753">
        <v>2.854044909010569</v>
      </c>
      <c r="L753">
        <v>925.0080340022411</v>
      </c>
      <c r="M753">
        <v>409.153980470118</v>
      </c>
      <c r="N753">
        <v>452.9112481324952</v>
      </c>
    </row>
    <row r="754" spans="1:14">
      <c r="A754">
        <v>752</v>
      </c>
      <c r="B754">
        <v>44.26933533394867</v>
      </c>
      <c r="C754">
        <v>1914.9750625905</v>
      </c>
      <c r="D754">
        <v>0.4310468809128705</v>
      </c>
      <c r="E754">
        <v>217.8169209945397</v>
      </c>
      <c r="F754">
        <v>16.73570103845694</v>
      </c>
      <c r="G754">
        <v>33459.83307653312</v>
      </c>
      <c r="H754">
        <v>0.3929823875576311</v>
      </c>
      <c r="I754">
        <v>0.1841019100200909</v>
      </c>
      <c r="J754">
        <v>17.97449112004892</v>
      </c>
      <c r="K754">
        <v>2.854044909010569</v>
      </c>
      <c r="L754">
        <v>925.0080340022411</v>
      </c>
      <c r="M754">
        <v>409.1539631109959</v>
      </c>
      <c r="N754">
        <v>452.9111542943463</v>
      </c>
    </row>
    <row r="755" spans="1:14">
      <c r="A755">
        <v>753</v>
      </c>
      <c r="B755">
        <v>44.26933684116508</v>
      </c>
      <c r="C755">
        <v>1914.975090522109</v>
      </c>
      <c r="D755">
        <v>0.4310468822758567</v>
      </c>
      <c r="E755">
        <v>217.8169232623161</v>
      </c>
      <c r="F755">
        <v>16.7357007943519</v>
      </c>
      <c r="G755">
        <v>33459.83307653313</v>
      </c>
      <c r="H755">
        <v>0.3929823884603288</v>
      </c>
      <c r="I755">
        <v>0.184101910421812</v>
      </c>
      <c r="J755">
        <v>17.97449121283994</v>
      </c>
      <c r="K755">
        <v>2.854044909010569</v>
      </c>
      <c r="L755">
        <v>925.0080340022411</v>
      </c>
      <c r="M755">
        <v>409.1539621924527</v>
      </c>
      <c r="N755">
        <v>452.9111465155078</v>
      </c>
    </row>
    <row r="756" spans="1:14">
      <c r="A756">
        <v>754</v>
      </c>
      <c r="B756">
        <v>44.26933571516723</v>
      </c>
      <c r="C756">
        <v>1914.975627023303</v>
      </c>
      <c r="D756">
        <v>0.4310468598829854</v>
      </c>
      <c r="E756">
        <v>217.8169801183498</v>
      </c>
      <c r="F756">
        <v>16.73569610566379</v>
      </c>
      <c r="G756">
        <v>33459.83307653313</v>
      </c>
      <c r="H756">
        <v>0.392982388207368</v>
      </c>
      <c r="I756">
        <v>0.1841019242803937</v>
      </c>
      <c r="J756">
        <v>17.97449134525258</v>
      </c>
      <c r="K756">
        <v>2.854044909010569</v>
      </c>
      <c r="L756">
        <v>925.0080340022411</v>
      </c>
      <c r="M756">
        <v>409.1539483922164</v>
      </c>
      <c r="N756">
        <v>452.9111002478023</v>
      </c>
    </row>
    <row r="757" spans="1:14">
      <c r="A757">
        <v>755</v>
      </c>
      <c r="B757">
        <v>44.26934003411393</v>
      </c>
      <c r="C757">
        <v>1914.975834242172</v>
      </c>
      <c r="D757">
        <v>0.4310468591260849</v>
      </c>
      <c r="E757">
        <v>217.8170000472322</v>
      </c>
      <c r="F757">
        <v>16.73569429469994</v>
      </c>
      <c r="G757">
        <v>33459.83307653313</v>
      </c>
      <c r="H757">
        <v>0.3929823909510471</v>
      </c>
      <c r="I757">
        <v>0.1841019281549779</v>
      </c>
      <c r="J757">
        <v>17.97449165449722</v>
      </c>
      <c r="K757">
        <v>2.854044909010569</v>
      </c>
      <c r="L757">
        <v>925.0080340022411</v>
      </c>
      <c r="M757">
        <v>409.1539429303619</v>
      </c>
      <c r="N757">
        <v>452.9110707282867</v>
      </c>
    </row>
    <row r="758" spans="1:14">
      <c r="A758">
        <v>756</v>
      </c>
      <c r="B758">
        <v>44.26932318530731</v>
      </c>
      <c r="C758">
        <v>1914.975455554241</v>
      </c>
      <c r="D758">
        <v>0.4310468456233355</v>
      </c>
      <c r="E758">
        <v>217.8169674523837</v>
      </c>
      <c r="F758">
        <v>16.7356976041969</v>
      </c>
      <c r="G758">
        <v>33459.83307653313</v>
      </c>
      <c r="H758">
        <v>0.3929823805722854</v>
      </c>
      <c r="I758">
        <v>0.1841019239086664</v>
      </c>
      <c r="J758">
        <v>17.97449060209432</v>
      </c>
      <c r="K758">
        <v>2.854044909010569</v>
      </c>
      <c r="L758">
        <v>925.0080340022411</v>
      </c>
      <c r="M758">
        <v>409.1539531165415</v>
      </c>
      <c r="N758">
        <v>452.9111459693207</v>
      </c>
    </row>
    <row r="759" spans="1:14">
      <c r="A759">
        <v>757</v>
      </c>
      <c r="B759">
        <v>44.26933497090386</v>
      </c>
      <c r="C759">
        <v>1914.975575473398</v>
      </c>
      <c r="D759">
        <v>0.4310468606056333</v>
      </c>
      <c r="E759">
        <v>217.8169750147616</v>
      </c>
      <c r="F759">
        <v>16.73569655617792</v>
      </c>
      <c r="G759">
        <v>33459.83307653312</v>
      </c>
      <c r="H759">
        <v>0.3929823877185035</v>
      </c>
      <c r="I759">
        <v>0.1841019232466832</v>
      </c>
      <c r="J759">
        <v>17.97449128665871</v>
      </c>
      <c r="K759">
        <v>2.854044909010569</v>
      </c>
      <c r="L759">
        <v>925.0080340022411</v>
      </c>
      <c r="M759">
        <v>409.1539497108694</v>
      </c>
      <c r="N759">
        <v>452.911106528175</v>
      </c>
    </row>
    <row r="760" spans="1:14">
      <c r="A760">
        <v>758</v>
      </c>
      <c r="B760">
        <v>44.26934251112446</v>
      </c>
      <c r="C760">
        <v>1914.975806477961</v>
      </c>
      <c r="D760">
        <v>0.4310468643418728</v>
      </c>
      <c r="E760">
        <v>217.8169960809994</v>
      </c>
      <c r="F760">
        <v>16.73569453734182</v>
      </c>
      <c r="G760">
        <v>33459.83307653312</v>
      </c>
      <c r="H760">
        <v>0.3929823924284538</v>
      </c>
      <c r="I760">
        <v>0.1841019265804199</v>
      </c>
      <c r="J760">
        <v>17.97449177994606</v>
      </c>
      <c r="K760">
        <v>2.854044909010569</v>
      </c>
      <c r="L760">
        <v>925.0080340022411</v>
      </c>
      <c r="M760">
        <v>409.1539436728738</v>
      </c>
      <c r="N760">
        <v>452.9110684096465</v>
      </c>
    </row>
    <row r="761" spans="1:14">
      <c r="A761">
        <v>759</v>
      </c>
      <c r="B761">
        <v>44.26936363321328</v>
      </c>
      <c r="C761">
        <v>1914.976123145908</v>
      </c>
      <c r="D761">
        <v>0.4310468872407719</v>
      </c>
      <c r="E761">
        <v>217.8170203084883</v>
      </c>
      <c r="F761">
        <v>16.73569176986187</v>
      </c>
      <c r="G761">
        <v>33459.83307653313</v>
      </c>
      <c r="H761">
        <v>0.3929824052937262</v>
      </c>
      <c r="I761">
        <v>0.1841019281052406</v>
      </c>
      <c r="J761">
        <v>17.97449304391471</v>
      </c>
      <c r="K761">
        <v>2.854044909010569</v>
      </c>
      <c r="L761">
        <v>925.0080340022411</v>
      </c>
      <c r="M761">
        <v>409.1539348082752</v>
      </c>
      <c r="N761">
        <v>452.9109870149863</v>
      </c>
    </row>
    <row r="762" spans="1:14">
      <c r="A762">
        <v>760</v>
      </c>
      <c r="B762">
        <v>44.26936810099067</v>
      </c>
      <c r="C762">
        <v>1914.975899411178</v>
      </c>
      <c r="D762">
        <v>0.4310469032510799</v>
      </c>
      <c r="E762">
        <v>217.8169948988254</v>
      </c>
      <c r="F762">
        <v>16.7356937251635</v>
      </c>
      <c r="G762">
        <v>33459.83307653312</v>
      </c>
      <c r="H762">
        <v>0.3929824078024032</v>
      </c>
      <c r="I762">
        <v>0.1841019209973924</v>
      </c>
      <c r="J762">
        <v>17.97449320611451</v>
      </c>
      <c r="K762">
        <v>2.854044909010569</v>
      </c>
      <c r="L762">
        <v>925.0080340022411</v>
      </c>
      <c r="M762">
        <v>409.1539405307354</v>
      </c>
      <c r="N762">
        <v>452.9109974233717</v>
      </c>
    </row>
    <row r="763" spans="1:14">
      <c r="A763">
        <v>761</v>
      </c>
      <c r="B763">
        <v>44.26937339426433</v>
      </c>
      <c r="C763">
        <v>1914.975672570258</v>
      </c>
      <c r="D763">
        <v>0.4310469207576233</v>
      </c>
      <c r="E763">
        <v>217.8169688112249</v>
      </c>
      <c r="F763">
        <v>16.73569570761174</v>
      </c>
      <c r="G763">
        <v>33459.83307653312</v>
      </c>
      <c r="H763">
        <v>0.3929824108063385</v>
      </c>
      <c r="I763">
        <v>0.1841019135346945</v>
      </c>
      <c r="J763">
        <v>17.97449341238915</v>
      </c>
      <c r="K763">
        <v>2.854044909010569</v>
      </c>
      <c r="L763">
        <v>925.0080340022411</v>
      </c>
      <c r="M763">
        <v>409.1539463280529</v>
      </c>
      <c r="N763">
        <v>452.9110063564634</v>
      </c>
    </row>
    <row r="764" spans="1:14">
      <c r="A764">
        <v>762</v>
      </c>
      <c r="B764">
        <v>44.26937053319129</v>
      </c>
      <c r="C764">
        <v>1914.975399575873</v>
      </c>
      <c r="D764">
        <v>0.4310469265027125</v>
      </c>
      <c r="E764">
        <v>217.8169413644913</v>
      </c>
      <c r="F764">
        <v>16.73569809341312</v>
      </c>
      <c r="G764">
        <v>33459.83307653312</v>
      </c>
      <c r="H764">
        <v>0.3929824088978409</v>
      </c>
      <c r="I764">
        <v>0.184101907427387</v>
      </c>
      <c r="J764">
        <v>17.97449315784113</v>
      </c>
      <c r="K764">
        <v>2.854044909010569</v>
      </c>
      <c r="L764">
        <v>925.0080340022411</v>
      </c>
      <c r="M764">
        <v>409.1539535605829</v>
      </c>
      <c r="N764">
        <v>452.9110394248082</v>
      </c>
    </row>
    <row r="765" spans="1:14">
      <c r="A765">
        <v>763</v>
      </c>
      <c r="B765">
        <v>44.26936706364713</v>
      </c>
      <c r="C765">
        <v>1914.975747855739</v>
      </c>
      <c r="D765">
        <v>0.4310469073076603</v>
      </c>
      <c r="E765">
        <v>217.8169794091486</v>
      </c>
      <c r="F765">
        <v>16.73569504966351</v>
      </c>
      <c r="G765">
        <v>33459.83307653312</v>
      </c>
      <c r="H765">
        <v>0.3929824070613649</v>
      </c>
      <c r="I765">
        <v>0.1841019175441536</v>
      </c>
      <c r="J765">
        <v>17.97449309601707</v>
      </c>
      <c r="K765">
        <v>2.854044909010569</v>
      </c>
      <c r="L765">
        <v>925.0080340022411</v>
      </c>
      <c r="M765">
        <v>409.1539444275749</v>
      </c>
      <c r="N765">
        <v>452.9110135645316</v>
      </c>
    </row>
    <row r="766" spans="1:14">
      <c r="A766">
        <v>764</v>
      </c>
      <c r="B766">
        <v>44.26937252641208</v>
      </c>
      <c r="C766">
        <v>1914.975913623365</v>
      </c>
      <c r="D766">
        <v>0.4310469101004319</v>
      </c>
      <c r="E766">
        <v>217.8169945147788</v>
      </c>
      <c r="F766">
        <v>16.73569360095785</v>
      </c>
      <c r="G766">
        <v>33459.83307653313</v>
      </c>
      <c r="H766">
        <v>0.3929824104750693</v>
      </c>
      <c r="I766">
        <v>0.1841019198653008</v>
      </c>
      <c r="J766">
        <v>17.97449345151107</v>
      </c>
      <c r="K766">
        <v>2.854044909010569</v>
      </c>
      <c r="L766">
        <v>925.0080340022411</v>
      </c>
      <c r="M766">
        <v>409.1539401470099</v>
      </c>
      <c r="N766">
        <v>452.9109864195454</v>
      </c>
    </row>
    <row r="767" spans="1:14">
      <c r="A767">
        <v>765</v>
      </c>
      <c r="B767">
        <v>44.2693780471101</v>
      </c>
      <c r="C767">
        <v>1914.975336886332</v>
      </c>
      <c r="D767">
        <v>0.4310469412770719</v>
      </c>
      <c r="E767">
        <v>217.8169315303593</v>
      </c>
      <c r="F767">
        <v>16.73569864128088</v>
      </c>
      <c r="G767">
        <v>33459.83307653313</v>
      </c>
      <c r="H767">
        <v>0.3929824133191221</v>
      </c>
      <c r="I767">
        <v>0.1841019037360739</v>
      </c>
      <c r="J767">
        <v>17.97449354608822</v>
      </c>
      <c r="K767">
        <v>2.854044909010569</v>
      </c>
      <c r="L767">
        <v>925.0080340022411</v>
      </c>
      <c r="M767">
        <v>409.1539547556015</v>
      </c>
      <c r="N767">
        <v>452.9110249829501</v>
      </c>
    </row>
    <row r="768" spans="1:14">
      <c r="A768">
        <v>766</v>
      </c>
      <c r="B768">
        <v>44.26937391765252</v>
      </c>
      <c r="C768">
        <v>1914.975400683232</v>
      </c>
      <c r="D768">
        <v>0.4310469320029247</v>
      </c>
      <c r="E768">
        <v>217.816940006444</v>
      </c>
      <c r="F768">
        <v>16.7356980837355</v>
      </c>
      <c r="G768">
        <v>33459.83307653313</v>
      </c>
      <c r="H768">
        <v>0.3929824109060035</v>
      </c>
      <c r="I768">
        <v>0.1841019065754838</v>
      </c>
      <c r="J768">
        <v>17.97449334411834</v>
      </c>
      <c r="K768">
        <v>2.854044909010569</v>
      </c>
      <c r="L768">
        <v>925.0080340022411</v>
      </c>
      <c r="M768">
        <v>409.1539532735559</v>
      </c>
      <c r="N768">
        <v>452.9110296438215</v>
      </c>
    </row>
    <row r="769" spans="1:14">
      <c r="A769">
        <v>767</v>
      </c>
      <c r="B769">
        <v>44.26938216233945</v>
      </c>
      <c r="C769">
        <v>1914.975383204723</v>
      </c>
      <c r="D769">
        <v>0.4310469462849263</v>
      </c>
      <c r="E769">
        <v>217.8169346222524</v>
      </c>
      <c r="F769">
        <v>16.73569823648683</v>
      </c>
      <c r="G769">
        <v>33459.83307653313</v>
      </c>
      <c r="H769">
        <v>0.3929824157990728</v>
      </c>
      <c r="I769">
        <v>0.1841019037488345</v>
      </c>
      <c r="J769">
        <v>17.97449378714893</v>
      </c>
      <c r="K769">
        <v>2.854044909010569</v>
      </c>
      <c r="L769">
        <v>925.0080340022411</v>
      </c>
      <c r="M769">
        <v>409.1539533297434</v>
      </c>
      <c r="N769">
        <v>452.9110095705299</v>
      </c>
    </row>
    <row r="770" spans="1:14">
      <c r="A770">
        <v>768</v>
      </c>
      <c r="B770">
        <v>44.2693818995632</v>
      </c>
      <c r="C770">
        <v>1914.975645814839</v>
      </c>
      <c r="D770">
        <v>0.4310469358118308</v>
      </c>
      <c r="E770">
        <v>217.8169623308667</v>
      </c>
      <c r="F770">
        <v>16.73569594143745</v>
      </c>
      <c r="G770">
        <v>33459.83307653312</v>
      </c>
      <c r="H770">
        <v>0.3929824158531301</v>
      </c>
      <c r="I770">
        <v>0.1841019104168883</v>
      </c>
      <c r="J770">
        <v>17.97449386772641</v>
      </c>
      <c r="K770">
        <v>2.854044909010569</v>
      </c>
      <c r="L770">
        <v>925.0080340022411</v>
      </c>
      <c r="M770">
        <v>409.1539465896113</v>
      </c>
      <c r="N770">
        <v>452.9109864787682</v>
      </c>
    </row>
    <row r="771" spans="1:14">
      <c r="A771">
        <v>769</v>
      </c>
      <c r="B771">
        <v>44.26937605022998</v>
      </c>
      <c r="C771">
        <v>1914.975496101506</v>
      </c>
      <c r="D771">
        <v>0.4310469319963126</v>
      </c>
      <c r="E771">
        <v>217.8169491528569</v>
      </c>
      <c r="F771">
        <v>16.73569724983896</v>
      </c>
      <c r="G771">
        <v>33459.83307653313</v>
      </c>
      <c r="H771">
        <v>0.3929824122895071</v>
      </c>
      <c r="I771">
        <v>0.1841019080651177</v>
      </c>
      <c r="J771">
        <v>17.97449349374357</v>
      </c>
      <c r="K771">
        <v>2.854044909010569</v>
      </c>
      <c r="L771">
        <v>925.0080340022411</v>
      </c>
      <c r="M771">
        <v>409.1539509864114</v>
      </c>
      <c r="N771">
        <v>452.9110180954025</v>
      </c>
    </row>
    <row r="772" spans="1:14">
      <c r="A772">
        <v>770</v>
      </c>
      <c r="B772">
        <v>44.26939273356249</v>
      </c>
      <c r="C772">
        <v>1914.975515237969</v>
      </c>
      <c r="D772">
        <v>0.4310469587778075</v>
      </c>
      <c r="E772">
        <v>217.8169439734344</v>
      </c>
      <c r="F772">
        <v>16.73569708259815</v>
      </c>
      <c r="G772">
        <v>33459.83307653311</v>
      </c>
      <c r="H772">
        <v>0.3929824222260391</v>
      </c>
      <c r="I772">
        <v>0.1841019037922209</v>
      </c>
      <c r="J772">
        <v>17.97449441013878</v>
      </c>
      <c r="K772">
        <v>2.854044909010569</v>
      </c>
      <c r="L772">
        <v>925.0080340022411</v>
      </c>
      <c r="M772">
        <v>409.1539496241502</v>
      </c>
      <c r="N772">
        <v>452.910971766571</v>
      </c>
    </row>
    <row r="773" spans="1:14">
      <c r="A773">
        <v>771</v>
      </c>
      <c r="B773">
        <v>44.26939863378937</v>
      </c>
      <c r="C773">
        <v>1914.975771900798</v>
      </c>
      <c r="D773">
        <v>0.4310469586755409</v>
      </c>
      <c r="E773">
        <v>217.8169683962031</v>
      </c>
      <c r="F773">
        <v>16.73569483952468</v>
      </c>
      <c r="G773">
        <v>33459.83307653313</v>
      </c>
      <c r="H773">
        <v>0.3929824259309057</v>
      </c>
      <c r="I773">
        <v>0.184101908607749</v>
      </c>
      <c r="J773">
        <v>17.97449482434045</v>
      </c>
      <c r="K773">
        <v>2.854044909010569</v>
      </c>
      <c r="L773">
        <v>925.0080340022411</v>
      </c>
      <c r="M773">
        <v>409.1539426678629</v>
      </c>
      <c r="N773">
        <v>452.910932189744</v>
      </c>
    </row>
    <row r="774" spans="1:14">
      <c r="A774">
        <v>772</v>
      </c>
      <c r="B774">
        <v>44.26939090858266</v>
      </c>
      <c r="C774">
        <v>1914.975729481563</v>
      </c>
      <c r="D774">
        <v>0.4310469475333026</v>
      </c>
      <c r="E774">
        <v>217.8169672618478</v>
      </c>
      <c r="F774">
        <v>16.73569521024237</v>
      </c>
      <c r="G774">
        <v>33459.83307653314</v>
      </c>
      <c r="H774">
        <v>0.3929824212931888</v>
      </c>
      <c r="I774">
        <v>0.1841019098044246</v>
      </c>
      <c r="J774">
        <v>17.97449438783055</v>
      </c>
      <c r="K774">
        <v>2.854044909010569</v>
      </c>
      <c r="L774">
        <v>925.0080340022411</v>
      </c>
      <c r="M774">
        <v>409.1539441062438</v>
      </c>
      <c r="N774">
        <v>452.9109560779945</v>
      </c>
    </row>
    <row r="775" spans="1:14">
      <c r="A775">
        <v>773</v>
      </c>
      <c r="B775">
        <v>44.2693884250648</v>
      </c>
      <c r="C775">
        <v>1914.975274176872</v>
      </c>
      <c r="D775">
        <v>0.4310469608320516</v>
      </c>
      <c r="E775">
        <v>217.8169204784721</v>
      </c>
      <c r="F775">
        <v>16.73569918932274</v>
      </c>
      <c r="G775">
        <v>33459.83307653313</v>
      </c>
      <c r="H775">
        <v>0.3929824194588879</v>
      </c>
      <c r="I775">
        <v>0.1841018990965634</v>
      </c>
      <c r="J775">
        <v>17.97449408990274</v>
      </c>
      <c r="K775">
        <v>2.854044909010569</v>
      </c>
      <c r="L775">
        <v>925.0080340022411</v>
      </c>
      <c r="M775">
        <v>409.1539559255331</v>
      </c>
      <c r="N775">
        <v>452.9110041283768</v>
      </c>
    </row>
    <row r="776" spans="1:14">
      <c r="A776">
        <v>774</v>
      </c>
      <c r="B776">
        <v>44.26939404004342</v>
      </c>
      <c r="C776">
        <v>1914.975718968189</v>
      </c>
      <c r="D776">
        <v>0.4310469530748606</v>
      </c>
      <c r="E776">
        <v>217.8169647971917</v>
      </c>
      <c r="F776">
        <v>16.73569530212271</v>
      </c>
      <c r="G776">
        <v>33459.83307653313</v>
      </c>
      <c r="H776">
        <v>0.392982423144244</v>
      </c>
      <c r="I776">
        <v>0.1841019087007337</v>
      </c>
      <c r="J776">
        <v>17.97449455554667</v>
      </c>
      <c r="K776">
        <v>2.854044909010569</v>
      </c>
      <c r="L776">
        <v>925.0080340022411</v>
      </c>
      <c r="M776">
        <v>409.1539441620787</v>
      </c>
      <c r="N776">
        <v>452.9109482500106</v>
      </c>
    </row>
    <row r="777" spans="1:14">
      <c r="A777">
        <v>775</v>
      </c>
      <c r="B777">
        <v>44.26939759116237</v>
      </c>
      <c r="C777">
        <v>1914.975108836866</v>
      </c>
      <c r="D777">
        <v>0.4310469823568686</v>
      </c>
      <c r="E777">
        <v>217.8168991816079</v>
      </c>
      <c r="F777">
        <v>16.73570063429224</v>
      </c>
      <c r="G777">
        <v>33459.83307653313</v>
      </c>
      <c r="H777">
        <v>0.3929824248049294</v>
      </c>
      <c r="I777">
        <v>0.1841018921216389</v>
      </c>
      <c r="J777">
        <v>17.97449452830682</v>
      </c>
      <c r="K777">
        <v>2.854044909010569</v>
      </c>
      <c r="L777">
        <v>925.0080340022411</v>
      </c>
      <c r="M777">
        <v>409.1539598975818</v>
      </c>
      <c r="N777">
        <v>452.9109964451801</v>
      </c>
    </row>
    <row r="778" spans="1:14">
      <c r="A778">
        <v>776</v>
      </c>
      <c r="B778">
        <v>44.26939453107612</v>
      </c>
      <c r="C778">
        <v>1914.975616821317</v>
      </c>
      <c r="D778">
        <v>0.4310469578892714</v>
      </c>
      <c r="E778">
        <v>217.8169538842819</v>
      </c>
      <c r="F778">
        <v>16.7356961948228</v>
      </c>
      <c r="G778">
        <v>33459.83307653313</v>
      </c>
      <c r="H778">
        <v>0.3929824233834863</v>
      </c>
      <c r="I778">
        <v>0.1841019057592806</v>
      </c>
      <c r="J778">
        <v>17.97449454397978</v>
      </c>
      <c r="K778">
        <v>2.854044909010569</v>
      </c>
      <c r="L778">
        <v>925.0080340022411</v>
      </c>
      <c r="M778">
        <v>409.1539469854258</v>
      </c>
      <c r="N778">
        <v>452.9109583251018</v>
      </c>
    </row>
    <row r="779" spans="1:14">
      <c r="A779">
        <v>777</v>
      </c>
      <c r="B779">
        <v>44.26941178076421</v>
      </c>
      <c r="C779">
        <v>1914.975866481366</v>
      </c>
      <c r="D779">
        <v>0.4310469769568907</v>
      </c>
      <c r="E779">
        <v>217.8169727357932</v>
      </c>
      <c r="F779">
        <v>16.7356940129495</v>
      </c>
      <c r="G779">
        <v>33459.83307653313</v>
      </c>
      <c r="H779">
        <v>0.3929824338930619</v>
      </c>
      <c r="I779">
        <v>0.1841019067175849</v>
      </c>
      <c r="J779">
        <v>17.9744955733267</v>
      </c>
      <c r="K779">
        <v>2.854044909010569</v>
      </c>
      <c r="L779">
        <v>925.0080340022411</v>
      </c>
      <c r="M779">
        <v>409.1539400330734</v>
      </c>
      <c r="N779">
        <v>452.9108933477514</v>
      </c>
    </row>
    <row r="780" spans="1:14">
      <c r="A780">
        <v>778</v>
      </c>
      <c r="B780">
        <v>44.26939434207386</v>
      </c>
      <c r="C780">
        <v>1914.975464960361</v>
      </c>
      <c r="D780">
        <v>0.4310469633472352</v>
      </c>
      <c r="E780">
        <v>217.8169379953431</v>
      </c>
      <c r="F780">
        <v>16.73569752199324</v>
      </c>
      <c r="G780">
        <v>33459.83307653313</v>
      </c>
      <c r="H780">
        <v>0.3929824231406309</v>
      </c>
      <c r="I780">
        <v>0.1841019020842962</v>
      </c>
      <c r="J780">
        <v>17.97449447966449</v>
      </c>
      <c r="K780">
        <v>2.854044909010569</v>
      </c>
      <c r="L780">
        <v>925.0080340022411</v>
      </c>
      <c r="M780">
        <v>409.1539508215319</v>
      </c>
      <c r="N780">
        <v>452.9109718970425</v>
      </c>
    </row>
    <row r="781" spans="1:14">
      <c r="A781">
        <v>779</v>
      </c>
      <c r="B781">
        <v>44.26938928685473</v>
      </c>
      <c r="C781">
        <v>1914.975228868353</v>
      </c>
      <c r="D781">
        <v>0.4310469639837064</v>
      </c>
      <c r="E781">
        <v>217.8169153466793</v>
      </c>
      <c r="F781">
        <v>16.73569958529118</v>
      </c>
      <c r="G781">
        <v>33459.83307653313</v>
      </c>
      <c r="H781">
        <v>0.3929824199329179</v>
      </c>
      <c r="I781">
        <v>0.1841018977181856</v>
      </c>
      <c r="J781">
        <v>17.97449411966096</v>
      </c>
      <c r="K781">
        <v>2.854044909010569</v>
      </c>
      <c r="L781">
        <v>925.0080340022411</v>
      </c>
      <c r="M781">
        <v>409.1539570423525</v>
      </c>
      <c r="N781">
        <v>452.9110057242964</v>
      </c>
    </row>
    <row r="782" spans="1:14">
      <c r="A782">
        <v>780</v>
      </c>
      <c r="B782">
        <v>44.26938147508559</v>
      </c>
      <c r="C782">
        <v>1914.975118449262</v>
      </c>
      <c r="D782">
        <v>0.4310469552966653</v>
      </c>
      <c r="E782">
        <v>217.8169071025242</v>
      </c>
      <c r="F782">
        <v>16.73570055028583</v>
      </c>
      <c r="G782">
        <v>33459.83307653313</v>
      </c>
      <c r="H782">
        <v>0.3929824151910158</v>
      </c>
      <c r="I782">
        <v>0.1841018972328606</v>
      </c>
      <c r="J782">
        <v>17.97449365428154</v>
      </c>
      <c r="K782">
        <v>2.854044909010569</v>
      </c>
      <c r="L782">
        <v>925.0080340022411</v>
      </c>
      <c r="M782">
        <v>409.1539602325075</v>
      </c>
      <c r="N782">
        <v>452.9110360679568</v>
      </c>
    </row>
    <row r="783" spans="1:14">
      <c r="A783">
        <v>781</v>
      </c>
      <c r="B783">
        <v>44.26938990381178</v>
      </c>
      <c r="C783">
        <v>1914.975653744878</v>
      </c>
      <c r="D783">
        <v>0.4310469487881035</v>
      </c>
      <c r="E783">
        <v>217.8169597379131</v>
      </c>
      <c r="F783">
        <v>16.73569587213385</v>
      </c>
      <c r="G783">
        <v>33459.83307653313</v>
      </c>
      <c r="H783">
        <v>0.3929824206471145</v>
      </c>
      <c r="I783">
        <v>0.1841019081405256</v>
      </c>
      <c r="J783">
        <v>17.97449430651706</v>
      </c>
      <c r="K783">
        <v>2.854044909010569</v>
      </c>
      <c r="L783">
        <v>925.0080340022411</v>
      </c>
      <c r="M783">
        <v>409.1539461485631</v>
      </c>
      <c r="N783">
        <v>452.9109662328848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3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21.10076984949843</v>
      </c>
    </row>
    <row r="2" spans="1:6">
      <c r="B2" t="s">
        <v>35</v>
      </c>
      <c r="C2">
        <v>16.17775490726442</v>
      </c>
    </row>
    <row r="3" spans="1:6">
      <c r="B3" t="s">
        <v>36</v>
      </c>
      <c r="C3">
        <v>12.42296293789152</v>
      </c>
    </row>
    <row r="4" spans="1:6">
      <c r="B4" t="s">
        <v>37</v>
      </c>
      <c r="C4">
        <v>9.405507549529688</v>
      </c>
    </row>
    <row r="5" spans="1:6">
      <c r="B5" t="s">
        <v>38</v>
      </c>
      <c r="C5">
        <v>1890.277989878248</v>
      </c>
    </row>
    <row r="6" spans="1:6">
      <c r="B6" t="s">
        <v>39</v>
      </c>
      <c r="C6">
        <v>668.1362386084027</v>
      </c>
    </row>
    <row r="7" spans="1:6">
      <c r="B7" t="s">
        <v>40</v>
      </c>
      <c r="C7">
        <v>0.3534592489496411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6.296701214907197</v>
      </c>
      <c r="E9">
        <v>7.241006061800681</v>
      </c>
      <c r="F9">
        <v>0</v>
      </c>
    </row>
    <row r="10" spans="1:6">
      <c r="B10" t="s">
        <v>43</v>
      </c>
      <c r="C10">
        <v>0</v>
      </c>
      <c r="D10">
        <v>6.33423624882484</v>
      </c>
      <c r="E10">
        <v>7.124822789744244</v>
      </c>
      <c r="F10">
        <v>0.1602963592069412</v>
      </c>
    </row>
    <row r="11" spans="1:6">
      <c r="B11" t="s">
        <v>44</v>
      </c>
      <c r="C11">
        <v>0</v>
      </c>
      <c r="D11">
        <v>0.03753503391764335</v>
      </c>
      <c r="E11">
        <v>6.180517942850761</v>
      </c>
      <c r="F11">
        <v>7.401302421007622</v>
      </c>
    </row>
    <row r="12" spans="1:6">
      <c r="B12" t="s">
        <v>45</v>
      </c>
      <c r="C12">
        <v>0</v>
      </c>
      <c r="D12">
        <v>0.5068598567336547</v>
      </c>
      <c r="E12">
        <v>0.5828727090310114</v>
      </c>
      <c r="F12">
        <v>0</v>
      </c>
    </row>
    <row r="15" spans="1:6">
      <c r="A15" t="s">
        <v>51</v>
      </c>
      <c r="B15" t="s">
        <v>34</v>
      </c>
      <c r="C15">
        <v>21.10076984949843</v>
      </c>
    </row>
    <row r="16" spans="1:6">
      <c r="B16" t="s">
        <v>35</v>
      </c>
      <c r="C16">
        <v>16.17775490726442</v>
      </c>
    </row>
    <row r="17" spans="1:6">
      <c r="B17" t="s">
        <v>36</v>
      </c>
      <c r="C17">
        <v>12.42296293789152</v>
      </c>
    </row>
    <row r="18" spans="1:6">
      <c r="B18" t="s">
        <v>37</v>
      </c>
      <c r="C18">
        <v>9.405507549529688</v>
      </c>
    </row>
    <row r="19" spans="1:6">
      <c r="B19" t="s">
        <v>38</v>
      </c>
      <c r="C19">
        <v>1890.277989878248</v>
      </c>
    </row>
    <row r="20" spans="1:6">
      <c r="B20" t="s">
        <v>39</v>
      </c>
      <c r="C20">
        <v>668.1362386084027</v>
      </c>
    </row>
    <row r="21" spans="1:6">
      <c r="B21" t="s">
        <v>40</v>
      </c>
      <c r="C21">
        <v>0.3534592489496411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12.42296293789152</v>
      </c>
      <c r="E23">
        <v>3.705729322271994</v>
      </c>
      <c r="F23">
        <v>8.881784197001252e-16</v>
      </c>
    </row>
    <row r="24" spans="1:6">
      <c r="B24" t="s">
        <v>43</v>
      </c>
      <c r="C24">
        <v>0</v>
      </c>
      <c r="D24">
        <v>12.58325929709846</v>
      </c>
      <c r="E24">
        <v>3.589273975785865</v>
      </c>
      <c r="F24">
        <v>0.03753503391764335</v>
      </c>
    </row>
    <row r="25" spans="1:6">
      <c r="B25" t="s">
        <v>44</v>
      </c>
      <c r="C25">
        <v>0</v>
      </c>
      <c r="D25">
        <v>0.1602963592069412</v>
      </c>
      <c r="E25">
        <v>12.30650759140539</v>
      </c>
      <c r="F25">
        <v>3.743264356189636</v>
      </c>
    </row>
    <row r="26" spans="1:6">
      <c r="B26" t="s">
        <v>45</v>
      </c>
      <c r="C26">
        <v>0</v>
      </c>
      <c r="D26">
        <v>1</v>
      </c>
      <c r="E26">
        <v>0.2982967381291204</v>
      </c>
      <c r="F26">
        <v>7.149489410381119e-17</v>
      </c>
    </row>
    <row r="29" spans="1:6">
      <c r="A29" t="s">
        <v>52</v>
      </c>
      <c r="B29" t="s">
        <v>53</v>
      </c>
      <c r="C29">
        <v>21.08083599912822</v>
      </c>
    </row>
    <row r="30" spans="1:6">
      <c r="B30" t="s">
        <v>54</v>
      </c>
      <c r="C30">
        <v>16.17450242059205</v>
      </c>
    </row>
    <row r="31" spans="1:6">
      <c r="B31" t="s">
        <v>55</v>
      </c>
      <c r="C31">
        <v>12.45107672433098</v>
      </c>
    </row>
    <row r="32" spans="1:6">
      <c r="B32" t="s">
        <v>56</v>
      </c>
      <c r="C32">
        <v>9.398511728638402</v>
      </c>
    </row>
    <row r="33" spans="1:6">
      <c r="B33" t="s">
        <v>57</v>
      </c>
      <c r="C33">
        <v>1892.766000870904</v>
      </c>
    </row>
    <row r="34" spans="1:6">
      <c r="B34" t="s">
        <v>58</v>
      </c>
      <c r="C34">
        <v>669.1155980692173</v>
      </c>
    </row>
    <row r="35" spans="1:6">
      <c r="B35" t="s">
        <v>59</v>
      </c>
      <c r="C35">
        <v>0.3535120547185136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6.306512370007992</v>
      </c>
      <c r="E37">
        <v>7.264237745519023</v>
      </c>
      <c r="F37">
        <v>-1.77635683940025e-15</v>
      </c>
    </row>
    <row r="38" spans="1:6">
      <c r="B38" t="s">
        <v>43</v>
      </c>
      <c r="C38">
        <v>0</v>
      </c>
      <c r="D38">
        <v>6.342150234768769</v>
      </c>
      <c r="E38">
        <v>7.15387748466555</v>
      </c>
      <c r="F38">
        <v>0.1522556075066843</v>
      </c>
    </row>
    <row r="39" spans="1:6">
      <c r="B39" t="s">
        <v>44</v>
      </c>
      <c r="C39">
        <v>0</v>
      </c>
      <c r="D39">
        <v>0.03563786476077695</v>
      </c>
      <c r="E39">
        <v>6.196152109154519</v>
      </c>
      <c r="F39">
        <v>7.416493353025709</v>
      </c>
    </row>
    <row r="40" spans="1:6">
      <c r="B40" t="s">
        <v>45</v>
      </c>
      <c r="C40">
        <v>0</v>
      </c>
      <c r="D40">
        <v>0.5065033739358675</v>
      </c>
      <c r="E40">
        <v>0.5834224546479407</v>
      </c>
      <c r="F40">
        <v>-1.426669258192767e-16</v>
      </c>
    </row>
    <row r="43" spans="1:6">
      <c r="A43" t="s">
        <v>64</v>
      </c>
      <c r="B43" t="s">
        <v>53</v>
      </c>
      <c r="C43">
        <v>21.08083599912822</v>
      </c>
    </row>
    <row r="44" spans="1:6">
      <c r="B44" t="s">
        <v>54</v>
      </c>
      <c r="C44">
        <v>16.17450242059205</v>
      </c>
    </row>
    <row r="45" spans="1:6">
      <c r="B45" t="s">
        <v>55</v>
      </c>
      <c r="C45">
        <v>12.45107672433098</v>
      </c>
    </row>
    <row r="46" spans="1:6">
      <c r="B46" t="s">
        <v>56</v>
      </c>
      <c r="C46">
        <v>9.398511728638402</v>
      </c>
    </row>
    <row r="47" spans="1:6">
      <c r="B47" t="s">
        <v>57</v>
      </c>
      <c r="C47">
        <v>1892.766000870904</v>
      </c>
    </row>
    <row r="48" spans="1:6">
      <c r="B48" t="s">
        <v>58</v>
      </c>
      <c r="C48">
        <v>669.1155980692173</v>
      </c>
    </row>
    <row r="49" spans="1:6">
      <c r="B49" t="s">
        <v>59</v>
      </c>
      <c r="C49">
        <v>0.3535120547185136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12.45107672433098</v>
      </c>
      <c r="E51">
        <v>3.713098750744642</v>
      </c>
      <c r="F51">
        <v>-8.881784197001252e-16</v>
      </c>
    </row>
    <row r="52" spans="1:6">
      <c r="B52" t="s">
        <v>43</v>
      </c>
      <c r="C52">
        <v>0</v>
      </c>
      <c r="D52">
        <v>12.60333233183766</v>
      </c>
      <c r="E52">
        <v>3.602493364578448</v>
      </c>
      <c r="F52">
        <v>0.03563786476077695</v>
      </c>
    </row>
    <row r="53" spans="1:6">
      <c r="B53" t="s">
        <v>44</v>
      </c>
      <c r="C53">
        <v>0</v>
      </c>
      <c r="D53">
        <v>0.1522556075066843</v>
      </c>
      <c r="E53">
        <v>12.34047133816479</v>
      </c>
      <c r="F53">
        <v>3.74873661550542</v>
      </c>
    </row>
    <row r="54" spans="1:6">
      <c r="B54" t="s">
        <v>45</v>
      </c>
      <c r="C54">
        <v>0</v>
      </c>
      <c r="D54">
        <v>1</v>
      </c>
      <c r="E54">
        <v>0.2982150727164645</v>
      </c>
      <c r="F54">
        <v>-7.133346290963833e-17</v>
      </c>
    </row>
    <row r="57" spans="1:6">
      <c r="A57" t="s">
        <v>65</v>
      </c>
      <c r="B57" t="s">
        <v>66</v>
      </c>
      <c r="C57">
        <v>21.06669954807148</v>
      </c>
    </row>
    <row r="58" spans="1:6">
      <c r="B58" t="s">
        <v>67</v>
      </c>
      <c r="C58">
        <v>16.17199373379691</v>
      </c>
    </row>
    <row r="59" spans="1:6">
      <c r="B59" t="s">
        <v>68</v>
      </c>
      <c r="C59">
        <v>12.47286984594289</v>
      </c>
    </row>
    <row r="60" spans="1:6">
      <c r="B60" t="s">
        <v>69</v>
      </c>
      <c r="C60">
        <v>9.393666216185872</v>
      </c>
    </row>
    <row r="61" spans="1:6">
      <c r="B61" t="s">
        <v>70</v>
      </c>
      <c r="C61">
        <v>1894.807431153278</v>
      </c>
    </row>
    <row r="62" spans="1:6">
      <c r="B62" t="s">
        <v>71</v>
      </c>
      <c r="C62">
        <v>669.9195543577956</v>
      </c>
    </row>
    <row r="63" spans="1:6">
      <c r="B63" t="s">
        <v>72</v>
      </c>
      <c r="C63">
        <v>0.3535554818623695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6.313904443503043</v>
      </c>
      <c r="E65">
        <v>7.282582369644154</v>
      </c>
      <c r="F65">
        <v>0</v>
      </c>
    </row>
    <row r="66" spans="1:6">
      <c r="B66" t="s">
        <v>43</v>
      </c>
      <c r="C66">
        <v>0</v>
      </c>
      <c r="D66">
        <v>6.347978512728215</v>
      </c>
      <c r="E66">
        <v>7.177027444232969</v>
      </c>
      <c r="F66">
        <v>0.1456227356871689</v>
      </c>
    </row>
    <row r="67" spans="1:6">
      <c r="B67" t="s">
        <v>44</v>
      </c>
      <c r="C67">
        <v>0</v>
      </c>
      <c r="D67">
        <v>0.03407406922517156</v>
      </c>
      <c r="E67">
        <v>6.208349518091858</v>
      </c>
      <c r="F67">
        <v>7.428205105331323</v>
      </c>
    </row>
    <row r="68" spans="1:6">
      <c r="B68" t="s">
        <v>45</v>
      </c>
      <c r="C68">
        <v>0</v>
      </c>
      <c r="D68">
        <v>0.5062110421649911</v>
      </c>
      <c r="E68">
        <v>0.5838738365423571</v>
      </c>
      <c r="F68">
        <v>0</v>
      </c>
    </row>
    <row r="71" spans="1:6">
      <c r="A71" t="s">
        <v>77</v>
      </c>
      <c r="B71" t="s">
        <v>66</v>
      </c>
      <c r="C71">
        <v>21.06669954807148</v>
      </c>
    </row>
    <row r="72" spans="1:6">
      <c r="B72" t="s">
        <v>67</v>
      </c>
      <c r="C72">
        <v>16.17199373379691</v>
      </c>
    </row>
    <row r="73" spans="1:6">
      <c r="B73" t="s">
        <v>68</v>
      </c>
      <c r="C73">
        <v>12.47286984594289</v>
      </c>
    </row>
    <row r="74" spans="1:6">
      <c r="B74" t="s">
        <v>69</v>
      </c>
      <c r="C74">
        <v>9.393666216185872</v>
      </c>
    </row>
    <row r="75" spans="1:6">
      <c r="B75" t="s">
        <v>70</v>
      </c>
      <c r="C75">
        <v>1894.807431153278</v>
      </c>
    </row>
    <row r="76" spans="1:6">
      <c r="B76" t="s">
        <v>71</v>
      </c>
      <c r="C76">
        <v>669.9195543577956</v>
      </c>
    </row>
    <row r="77" spans="1:6">
      <c r="B77" t="s">
        <v>72</v>
      </c>
      <c r="C77">
        <v>0.3535554818623695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12.47286984594289</v>
      </c>
      <c r="E79">
        <v>3.718765782058906</v>
      </c>
      <c r="F79">
        <v>1.332267629550188e-15</v>
      </c>
    </row>
    <row r="80" spans="1:6">
      <c r="B80" t="s">
        <v>43</v>
      </c>
      <c r="C80">
        <v>0</v>
      </c>
      <c r="D80">
        <v>12.61849258163006</v>
      </c>
      <c r="E80">
        <v>3.612986859160942</v>
      </c>
      <c r="F80">
        <v>0.03407406922517156</v>
      </c>
    </row>
    <row r="81" spans="1:6">
      <c r="B81" t="s">
        <v>44</v>
      </c>
      <c r="C81">
        <v>0</v>
      </c>
      <c r="D81">
        <v>0.1456227356871689</v>
      </c>
      <c r="E81">
        <v>12.36709092304493</v>
      </c>
      <c r="F81">
        <v>3.752839851284076</v>
      </c>
    </row>
    <row r="82" spans="1:6">
      <c r="B82" t="s">
        <v>45</v>
      </c>
      <c r="C82">
        <v>0</v>
      </c>
      <c r="D82">
        <v>1</v>
      </c>
      <c r="E82">
        <v>0.298148367455989</v>
      </c>
      <c r="F82">
        <v>1.0681323913466e-16</v>
      </c>
    </row>
    <row r="85" spans="1:6">
      <c r="A85" t="s">
        <v>78</v>
      </c>
      <c r="B85" t="s">
        <v>79</v>
      </c>
      <c r="C85">
        <v>21.02656260057165</v>
      </c>
    </row>
    <row r="86" spans="1:6">
      <c r="B86" t="s">
        <v>80</v>
      </c>
      <c r="C86">
        <v>16.16782294166142</v>
      </c>
    </row>
    <row r="87" spans="1:6">
      <c r="B87" t="s">
        <v>81</v>
      </c>
      <c r="C87">
        <v>12.50770415025165</v>
      </c>
    </row>
    <row r="88" spans="1:6">
      <c r="B88" t="s">
        <v>82</v>
      </c>
      <c r="C88">
        <v>9.378187758770348</v>
      </c>
    </row>
    <row r="89" spans="1:6">
      <c r="B89" t="s">
        <v>83</v>
      </c>
      <c r="C89">
        <v>1896.47913081942</v>
      </c>
    </row>
    <row r="90" spans="1:6">
      <c r="B90" t="s">
        <v>84</v>
      </c>
      <c r="C90">
        <v>670.5783125831779</v>
      </c>
    </row>
    <row r="91" spans="1:6">
      <c r="B91" t="s">
        <v>85</v>
      </c>
      <c r="C91">
        <v>0.3535911899507369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6.328543655428883</v>
      </c>
      <c r="E93">
        <v>7.307552850111751</v>
      </c>
      <c r="F93">
        <v>8.881784197001252e-16</v>
      </c>
    </row>
    <row r="94" spans="1:6">
      <c r="B94" t="s">
        <v>43</v>
      </c>
      <c r="C94">
        <v>0</v>
      </c>
      <c r="D94">
        <v>6.361378856793929</v>
      </c>
      <c r="E94">
        <v>7.205788128063281</v>
      </c>
      <c r="F94">
        <v>0.1403662169567987</v>
      </c>
    </row>
    <row r="95" spans="1:6">
      <c r="B95" t="s">
        <v>44</v>
      </c>
      <c r="C95">
        <v>0</v>
      </c>
      <c r="D95">
        <v>0.03283520136504701</v>
      </c>
      <c r="E95">
        <v>6.226778933380412</v>
      </c>
      <c r="F95">
        <v>7.447919067068549</v>
      </c>
    </row>
    <row r="96" spans="1:6">
      <c r="B96" t="s">
        <v>45</v>
      </c>
      <c r="C96">
        <v>0</v>
      </c>
      <c r="D96">
        <v>0.5059716459076589</v>
      </c>
      <c r="E96">
        <v>0.5842441396381066</v>
      </c>
      <c r="F96">
        <v>7.101050752645564e-17</v>
      </c>
    </row>
    <row r="99" spans="1:6">
      <c r="A99" t="s">
        <v>90</v>
      </c>
      <c r="B99" t="s">
        <v>79</v>
      </c>
      <c r="C99">
        <v>21.02656260057165</v>
      </c>
    </row>
    <row r="100" spans="1:6">
      <c r="B100" t="s">
        <v>80</v>
      </c>
      <c r="C100">
        <v>16.16782294166142</v>
      </c>
    </row>
    <row r="101" spans="1:6">
      <c r="B101" t="s">
        <v>81</v>
      </c>
      <c r="C101">
        <v>12.50770415025165</v>
      </c>
    </row>
    <row r="102" spans="1:6">
      <c r="B102" t="s">
        <v>82</v>
      </c>
      <c r="C102">
        <v>9.378187758770348</v>
      </c>
    </row>
    <row r="103" spans="1:6">
      <c r="B103" t="s">
        <v>83</v>
      </c>
      <c r="C103">
        <v>1896.47913081942</v>
      </c>
    </row>
    <row r="104" spans="1:6">
      <c r="B104" t="s">
        <v>84</v>
      </c>
      <c r="C104">
        <v>670.5783125831779</v>
      </c>
    </row>
    <row r="105" spans="1:6">
      <c r="B105" t="s">
        <v>85</v>
      </c>
      <c r="C105">
        <v>0.3535911899507369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12.50770415025165</v>
      </c>
      <c r="E107">
        <v>3.728472239282581</v>
      </c>
      <c r="F107">
        <v>2.220446049250313e-15</v>
      </c>
    </row>
    <row r="108" spans="1:6">
      <c r="B108" t="s">
        <v>43</v>
      </c>
      <c r="C108">
        <v>0</v>
      </c>
      <c r="D108">
        <v>12.64807036720845</v>
      </c>
      <c r="E108">
        <v>3.626499865229236</v>
      </c>
      <c r="F108">
        <v>0.03283520136504701</v>
      </c>
    </row>
    <row r="109" spans="1:6">
      <c r="B109" t="s">
        <v>44</v>
      </c>
      <c r="C109">
        <v>0</v>
      </c>
      <c r="D109">
        <v>0.1403662169567987</v>
      </c>
      <c r="E109">
        <v>12.40573177619831</v>
      </c>
      <c r="F109">
        <v>3.761307440647626</v>
      </c>
    </row>
    <row r="110" spans="1:6">
      <c r="B110" t="s">
        <v>45</v>
      </c>
      <c r="C110">
        <v>0</v>
      </c>
      <c r="D110">
        <v>1</v>
      </c>
      <c r="E110">
        <v>0.2980940542319724</v>
      </c>
      <c r="F110">
        <v>1.775262688161391e-16</v>
      </c>
    </row>
    <row r="113" spans="1:6">
      <c r="A113" t="s">
        <v>91</v>
      </c>
      <c r="B113" t="s">
        <v>92</v>
      </c>
      <c r="C113">
        <v>20.9918808523997</v>
      </c>
    </row>
    <row r="114" spans="1:6">
      <c r="B114" t="s">
        <v>93</v>
      </c>
      <c r="C114">
        <v>16.16426870886697</v>
      </c>
    </row>
    <row r="115" spans="1:6">
      <c r="B115" t="s">
        <v>94</v>
      </c>
      <c r="C115">
        <v>12.5373502599991</v>
      </c>
    </row>
    <row r="116" spans="1:6">
      <c r="B116" t="s">
        <v>95</v>
      </c>
      <c r="C116">
        <v>9.364777830921778</v>
      </c>
    </row>
    <row r="117" spans="1:6">
      <c r="B117" t="s">
        <v>96</v>
      </c>
      <c r="C117">
        <v>1897.838703309939</v>
      </c>
    </row>
    <row r="118" spans="1:6">
      <c r="B118" t="s">
        <v>97</v>
      </c>
      <c r="C118">
        <v>671.1144957432107</v>
      </c>
    </row>
    <row r="119" spans="1:6">
      <c r="B119" t="s">
        <v>98</v>
      </c>
      <c r="C119">
        <v>0.3536204075576859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6.341101156201891</v>
      </c>
      <c r="E121">
        <v>7.328660626825159</v>
      </c>
      <c r="F121">
        <v>-8.881784197001252e-16</v>
      </c>
    </row>
    <row r="122" spans="1:6">
      <c r="B122" t="s">
        <v>43</v>
      </c>
      <c r="C122">
        <v>0</v>
      </c>
      <c r="D122">
        <v>6.372926866320367</v>
      </c>
      <c r="E122">
        <v>7.229985782754836</v>
      </c>
      <c r="F122">
        <v>0.1360808235750765</v>
      </c>
    </row>
    <row r="123" spans="1:6">
      <c r="B123" t="s">
        <v>44</v>
      </c>
      <c r="C123">
        <v>0</v>
      </c>
      <c r="D123">
        <v>0.03182571011847603</v>
      </c>
      <c r="E123">
        <v>6.242426312131568</v>
      </c>
      <c r="F123">
        <v>7.464741450400236</v>
      </c>
    </row>
    <row r="124" spans="1:6">
      <c r="B124" t="s">
        <v>45</v>
      </c>
      <c r="C124">
        <v>0</v>
      </c>
      <c r="D124">
        <v>0.5057768208353739</v>
      </c>
      <c r="E124">
        <v>0.5845462139003594</v>
      </c>
      <c r="F124">
        <v>-7.084259443033134e-17</v>
      </c>
    </row>
    <row r="127" spans="1:6">
      <c r="A127" t="s">
        <v>103</v>
      </c>
      <c r="B127" t="s">
        <v>92</v>
      </c>
      <c r="C127">
        <v>20.9918808523997</v>
      </c>
    </row>
    <row r="128" spans="1:6">
      <c r="B128" t="s">
        <v>93</v>
      </c>
      <c r="C128">
        <v>16.16426870886697</v>
      </c>
    </row>
    <row r="129" spans="1:6">
      <c r="B129" t="s">
        <v>94</v>
      </c>
      <c r="C129">
        <v>12.5373502599991</v>
      </c>
    </row>
    <row r="130" spans="1:6">
      <c r="B130" t="s">
        <v>95</v>
      </c>
      <c r="C130">
        <v>9.364777830921778</v>
      </c>
    </row>
    <row r="131" spans="1:6">
      <c r="B131" t="s">
        <v>96</v>
      </c>
      <c r="C131">
        <v>1897.838703309939</v>
      </c>
    </row>
    <row r="132" spans="1:6">
      <c r="B132" t="s">
        <v>97</v>
      </c>
      <c r="C132">
        <v>671.1144957432107</v>
      </c>
    </row>
    <row r="133" spans="1:6">
      <c r="B133" t="s">
        <v>98</v>
      </c>
      <c r="C133">
        <v>0.3536204075576859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12.5373502599991</v>
      </c>
      <c r="E135">
        <v>3.736759716750706</v>
      </c>
      <c r="F135">
        <v>0</v>
      </c>
    </row>
    <row r="136" spans="1:6">
      <c r="B136" t="s">
        <v>43</v>
      </c>
      <c r="C136">
        <v>0</v>
      </c>
      <c r="D136">
        <v>12.67343108357417</v>
      </c>
      <c r="E136">
        <v>3.637890085608182</v>
      </c>
      <c r="F136">
        <v>0.03182571011847603</v>
      </c>
    </row>
    <row r="137" spans="1:6">
      <c r="B137" t="s">
        <v>44</v>
      </c>
      <c r="C137">
        <v>0</v>
      </c>
      <c r="D137">
        <v>0.1360808235750765</v>
      </c>
      <c r="E137">
        <v>12.43848062885657</v>
      </c>
      <c r="F137">
        <v>3.768585426869182</v>
      </c>
    </row>
    <row r="138" spans="1:6">
      <c r="B138" t="s">
        <v>45</v>
      </c>
      <c r="C138">
        <v>0</v>
      </c>
      <c r="D138">
        <v>1</v>
      </c>
      <c r="E138">
        <v>0.2980501971515451</v>
      </c>
      <c r="F138">
        <v>0</v>
      </c>
    </row>
    <row r="141" spans="1:6">
      <c r="A141" t="s">
        <v>104</v>
      </c>
      <c r="B141" t="s">
        <v>105</v>
      </c>
      <c r="C141">
        <v>20.95580621033531</v>
      </c>
    </row>
    <row r="142" spans="1:6">
      <c r="B142" t="s">
        <v>106</v>
      </c>
      <c r="C142">
        <v>16.16079380723342</v>
      </c>
    </row>
    <row r="143" spans="1:6">
      <c r="B143" t="s">
        <v>107</v>
      </c>
      <c r="C143">
        <v>12.56615160545138</v>
      </c>
    </row>
    <row r="144" spans="1:6">
      <c r="B144" t="s">
        <v>108</v>
      </c>
      <c r="C144">
        <v>9.350694576525235</v>
      </c>
    </row>
    <row r="145" spans="1:6">
      <c r="B145" t="s">
        <v>109</v>
      </c>
      <c r="C145">
        <v>1898.929564077143</v>
      </c>
    </row>
    <row r="146" spans="1:6">
      <c r="B146" t="s">
        <v>110</v>
      </c>
      <c r="C146">
        <v>671.5451408766156</v>
      </c>
    </row>
    <row r="147" spans="1:6">
      <c r="B147" t="s">
        <v>111</v>
      </c>
      <c r="C147">
        <v>0.3536440495637754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6.35370123954892</v>
      </c>
      <c r="E149">
        <v>7.34855564117581</v>
      </c>
      <c r="F149">
        <v>0</v>
      </c>
    </row>
    <row r="150" spans="1:6">
      <c r="B150" t="s">
        <v>43</v>
      </c>
      <c r="C150">
        <v>0</v>
      </c>
      <c r="D150">
        <v>6.384725043567463</v>
      </c>
      <c r="E150">
        <v>7.25233175964667</v>
      </c>
      <c r="F150">
        <v>0.1326755830197185</v>
      </c>
    </row>
    <row r="151" spans="1:6">
      <c r="B151" t="s">
        <v>44</v>
      </c>
      <c r="C151">
        <v>0</v>
      </c>
      <c r="D151">
        <v>0.03102380401854296</v>
      </c>
      <c r="E151">
        <v>6.25747735801978</v>
      </c>
      <c r="F151">
        <v>7.481231224195529</v>
      </c>
    </row>
    <row r="152" spans="1:6">
      <c r="B152" t="s">
        <v>45</v>
      </c>
      <c r="C152">
        <v>0</v>
      </c>
      <c r="D152">
        <v>0.5056202916406478</v>
      </c>
      <c r="E152">
        <v>0.5847896692562503</v>
      </c>
      <c r="F152">
        <v>0</v>
      </c>
    </row>
    <row r="155" spans="1:6">
      <c r="A155" t="s">
        <v>116</v>
      </c>
      <c r="B155" t="s">
        <v>105</v>
      </c>
      <c r="C155">
        <v>20.95580621033531</v>
      </c>
    </row>
    <row r="156" spans="1:6">
      <c r="B156" t="s">
        <v>106</v>
      </c>
      <c r="C156">
        <v>16.16079380723342</v>
      </c>
    </row>
    <row r="157" spans="1:6">
      <c r="B157" t="s">
        <v>107</v>
      </c>
      <c r="C157">
        <v>12.56615160545138</v>
      </c>
    </row>
    <row r="158" spans="1:6">
      <c r="B158" t="s">
        <v>108</v>
      </c>
      <c r="C158">
        <v>9.350694576525235</v>
      </c>
    </row>
    <row r="159" spans="1:6">
      <c r="B159" t="s">
        <v>109</v>
      </c>
      <c r="C159">
        <v>1898.929564077143</v>
      </c>
    </row>
    <row r="160" spans="1:6">
      <c r="B160" t="s">
        <v>110</v>
      </c>
      <c r="C160">
        <v>671.5451408766156</v>
      </c>
    </row>
    <row r="161" spans="1:6">
      <c r="B161" t="s">
        <v>111</v>
      </c>
      <c r="C161">
        <v>0.3536440495637754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12.56615160545138</v>
      </c>
      <c r="E163">
        <v>3.744905795570538</v>
      </c>
      <c r="F163">
        <v>4.440892098500626e-16</v>
      </c>
    </row>
    <row r="164" spans="1:6">
      <c r="B164" t="s">
        <v>43</v>
      </c>
      <c r="C164">
        <v>0</v>
      </c>
      <c r="D164">
        <v>12.6988271884711</v>
      </c>
      <c r="E164">
        <v>3.648497119054812</v>
      </c>
      <c r="F164">
        <v>0.03102380401854296</v>
      </c>
    </row>
    <row r="165" spans="1:6">
      <c r="B165" t="s">
        <v>44</v>
      </c>
      <c r="C165">
        <v>0</v>
      </c>
      <c r="D165">
        <v>0.1326755830197185</v>
      </c>
      <c r="E165">
        <v>12.46974292893565</v>
      </c>
      <c r="F165">
        <v>3.775929599589081</v>
      </c>
    </row>
    <row r="166" spans="1:6">
      <c r="B166" t="s">
        <v>45</v>
      </c>
      <c r="C166">
        <v>0</v>
      </c>
      <c r="D166">
        <v>1</v>
      </c>
      <c r="E166">
        <v>0.2980153282526008</v>
      </c>
      <c r="F166">
        <v>3.534011237437326e-17</v>
      </c>
    </row>
    <row r="169" spans="1:6">
      <c r="A169" t="s">
        <v>117</v>
      </c>
      <c r="B169" t="s">
        <v>118</v>
      </c>
      <c r="C169">
        <v>20.9264792004105</v>
      </c>
    </row>
    <row r="170" spans="1:6">
      <c r="B170" t="s">
        <v>119</v>
      </c>
      <c r="C170">
        <v>16.15798385913105</v>
      </c>
    </row>
    <row r="171" spans="1:6">
      <c r="B171" t="s">
        <v>120</v>
      </c>
      <c r="C171">
        <v>12.58942693834059</v>
      </c>
    </row>
    <row r="172" spans="1:6">
      <c r="B172" t="s">
        <v>121</v>
      </c>
      <c r="C172">
        <v>9.339232418730179</v>
      </c>
    </row>
    <row r="173" spans="1:6">
      <c r="B173" t="s">
        <v>122</v>
      </c>
      <c r="C173">
        <v>1899.784391663405</v>
      </c>
    </row>
    <row r="174" spans="1:6">
      <c r="B174" t="s">
        <v>123</v>
      </c>
      <c r="C174">
        <v>671.8830603663565</v>
      </c>
    </row>
    <row r="175" spans="1:6">
      <c r="B175" t="s">
        <v>124</v>
      </c>
      <c r="C175">
        <v>0.3536627963229407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6.363922019133938</v>
      </c>
      <c r="E177">
        <v>7.364584174809773</v>
      </c>
      <c r="F177">
        <v>-1.77635683940025e-15</v>
      </c>
    </row>
    <row r="178" spans="1:6">
      <c r="B178" t="s">
        <v>43</v>
      </c>
      <c r="C178">
        <v>0</v>
      </c>
      <c r="D178">
        <v>6.394315124443841</v>
      </c>
      <c r="E178">
        <v>7.270288695194077</v>
      </c>
      <c r="F178">
        <v>0.1299964974905989</v>
      </c>
    </row>
    <row r="179" spans="1:6">
      <c r="B179" t="s">
        <v>44</v>
      </c>
      <c r="C179">
        <v>0</v>
      </c>
      <c r="D179">
        <v>0.03039310530990343</v>
      </c>
      <c r="E179">
        <v>6.269626539518242</v>
      </c>
      <c r="F179">
        <v>7.494580672300374</v>
      </c>
    </row>
    <row r="180" spans="1:6">
      <c r="B180" t="s">
        <v>45</v>
      </c>
      <c r="C180">
        <v>0</v>
      </c>
      <c r="D180">
        <v>0.5054973550664862</v>
      </c>
      <c r="E180">
        <v>0.5849816843037733</v>
      </c>
      <c r="F180">
        <v>-1.410991022943569e-16</v>
      </c>
    </row>
    <row r="183" spans="1:6">
      <c r="A183" t="s">
        <v>129</v>
      </c>
      <c r="B183" t="s">
        <v>118</v>
      </c>
      <c r="C183">
        <v>20.9264792004105</v>
      </c>
    </row>
    <row r="184" spans="1:6">
      <c r="B184" t="s">
        <v>119</v>
      </c>
      <c r="C184">
        <v>16.15798385913105</v>
      </c>
    </row>
    <row r="185" spans="1:6">
      <c r="B185" t="s">
        <v>120</v>
      </c>
      <c r="C185">
        <v>12.58942693834059</v>
      </c>
    </row>
    <row r="186" spans="1:6">
      <c r="B186" t="s">
        <v>121</v>
      </c>
      <c r="C186">
        <v>9.339232418730179</v>
      </c>
    </row>
    <row r="187" spans="1:6">
      <c r="B187" t="s">
        <v>122</v>
      </c>
      <c r="C187">
        <v>1899.784391663405</v>
      </c>
    </row>
    <row r="188" spans="1:6">
      <c r="B188" t="s">
        <v>123</v>
      </c>
      <c r="C188">
        <v>671.8830603663565</v>
      </c>
    </row>
    <row r="189" spans="1:6">
      <c r="B189" t="s">
        <v>124</v>
      </c>
      <c r="C189">
        <v>0.3536627963229407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12.58942693834059</v>
      </c>
      <c r="E191">
        <v>3.751502374275679</v>
      </c>
      <c r="F191">
        <v>-1.332267629550188e-15</v>
      </c>
    </row>
    <row r="192" spans="1:6">
      <c r="B192" t="s">
        <v>43</v>
      </c>
      <c r="C192">
        <v>0</v>
      </c>
      <c r="D192">
        <v>12.71942343583119</v>
      </c>
      <c r="E192">
        <v>3.65702977450094</v>
      </c>
      <c r="F192">
        <v>0.03039310530990343</v>
      </c>
    </row>
    <row r="193" spans="1:6">
      <c r="B193" t="s">
        <v>44</v>
      </c>
      <c r="C193">
        <v>0</v>
      </c>
      <c r="D193">
        <v>0.1299964974905989</v>
      </c>
      <c r="E193">
        <v>12.49495433856585</v>
      </c>
      <c r="F193">
        <v>3.781895479585584</v>
      </c>
    </row>
    <row r="194" spans="1:6">
      <c r="B194" t="s">
        <v>45</v>
      </c>
      <c r="C194">
        <v>0</v>
      </c>
      <c r="D194">
        <v>1</v>
      </c>
      <c r="E194">
        <v>0.2979883351839178</v>
      </c>
      <c r="F194">
        <v>-1.058243267207676e-16</v>
      </c>
    </row>
    <row r="197" spans="1:6">
      <c r="A197" t="s">
        <v>130</v>
      </c>
      <c r="B197" t="s">
        <v>131</v>
      </c>
      <c r="C197">
        <v>20.90928140293339</v>
      </c>
    </row>
    <row r="198" spans="1:6">
      <c r="B198" t="s">
        <v>132</v>
      </c>
      <c r="C198">
        <v>16.15622980360221</v>
      </c>
    </row>
    <row r="199" spans="1:6">
      <c r="B199" t="s">
        <v>133</v>
      </c>
      <c r="C199">
        <v>12.60404696994925</v>
      </c>
    </row>
    <row r="200" spans="1:6">
      <c r="B200" t="s">
        <v>134</v>
      </c>
      <c r="C200">
        <v>9.332570363441103</v>
      </c>
    </row>
    <row r="201" spans="1:6">
      <c r="B201" t="s">
        <v>135</v>
      </c>
      <c r="C201">
        <v>1900.427506965419</v>
      </c>
    </row>
    <row r="202" spans="1:6">
      <c r="B202" t="s">
        <v>136</v>
      </c>
      <c r="C202">
        <v>672.1377801073812</v>
      </c>
    </row>
    <row r="203" spans="1:6">
      <c r="B203" t="s">
        <v>137</v>
      </c>
      <c r="C203">
        <v>0.3536771477174855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6.370142375148954</v>
      </c>
      <c r="E205">
        <v>7.374975249030705</v>
      </c>
      <c r="F205">
        <v>-8.881784197001252e-16</v>
      </c>
    </row>
    <row r="206" spans="1:6">
      <c r="B206" t="s">
        <v>43</v>
      </c>
      <c r="C206">
        <v>0</v>
      </c>
      <c r="D206">
        <v>6.400050712258821</v>
      </c>
      <c r="E206">
        <v>7.28216598547094</v>
      </c>
      <c r="F206">
        <v>0.1279365519743123</v>
      </c>
    </row>
    <row r="207" spans="1:6">
      <c r="B207" t="s">
        <v>44</v>
      </c>
      <c r="C207">
        <v>0</v>
      </c>
      <c r="D207">
        <v>0.02990833710986659</v>
      </c>
      <c r="E207">
        <v>6.277333111589188</v>
      </c>
      <c r="F207">
        <v>7.502911801005019</v>
      </c>
    </row>
    <row r="208" spans="1:6">
      <c r="B208" t="s">
        <v>45</v>
      </c>
      <c r="C208">
        <v>0</v>
      </c>
      <c r="D208">
        <v>0.505404525255796</v>
      </c>
      <c r="E208">
        <v>0.5851275599507229</v>
      </c>
      <c r="F208">
        <v>-7.046771737821456e-17</v>
      </c>
    </row>
    <row r="211" spans="1:6">
      <c r="A211" t="s">
        <v>142</v>
      </c>
      <c r="B211" t="s">
        <v>131</v>
      </c>
      <c r="C211">
        <v>20.90928140293339</v>
      </c>
    </row>
    <row r="212" spans="1:6">
      <c r="B212" t="s">
        <v>132</v>
      </c>
      <c r="C212">
        <v>16.15622980360221</v>
      </c>
    </row>
    <row r="213" spans="1:6">
      <c r="B213" t="s">
        <v>133</v>
      </c>
      <c r="C213">
        <v>12.60404696994925</v>
      </c>
    </row>
    <row r="214" spans="1:6">
      <c r="B214" t="s">
        <v>134</v>
      </c>
      <c r="C214">
        <v>9.332570363441103</v>
      </c>
    </row>
    <row r="215" spans="1:6">
      <c r="B215" t="s">
        <v>135</v>
      </c>
      <c r="C215">
        <v>1900.427506965419</v>
      </c>
    </row>
    <row r="216" spans="1:6">
      <c r="B216" t="s">
        <v>136</v>
      </c>
      <c r="C216">
        <v>672.1377801073812</v>
      </c>
    </row>
    <row r="217" spans="1:6">
      <c r="B217" t="s">
        <v>137</v>
      </c>
      <c r="C217">
        <v>0.3536771477174855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12.60404696994925</v>
      </c>
      <c r="E219">
        <v>3.755607502269932</v>
      </c>
      <c r="F219">
        <v>-4.440892098500626e-16</v>
      </c>
    </row>
    <row r="220" spans="1:6">
      <c r="B220" t="s">
        <v>43</v>
      </c>
      <c r="C220">
        <v>0</v>
      </c>
      <c r="D220">
        <v>12.73198352192356</v>
      </c>
      <c r="E220">
        <v>3.662626859939826</v>
      </c>
      <c r="F220">
        <v>0.02990833710986659</v>
      </c>
    </row>
    <row r="221" spans="1:6">
      <c r="B221" t="s">
        <v>44</v>
      </c>
      <c r="C221">
        <v>0</v>
      </c>
      <c r="D221">
        <v>0.1279365519743123</v>
      </c>
      <c r="E221">
        <v>12.51106632761914</v>
      </c>
      <c r="F221">
        <v>3.785515839379799</v>
      </c>
    </row>
    <row r="222" spans="1:6">
      <c r="B222" t="s">
        <v>45</v>
      </c>
      <c r="C222">
        <v>0</v>
      </c>
      <c r="D222">
        <v>1</v>
      </c>
      <c r="E222">
        <v>0.2979683835853759</v>
      </c>
      <c r="F222">
        <v>-3.523385868910728e-17</v>
      </c>
    </row>
    <row r="225" spans="1:6">
      <c r="A225" t="s">
        <v>143</v>
      </c>
      <c r="B225" t="s">
        <v>144</v>
      </c>
      <c r="C225">
        <v>20.89795642136536</v>
      </c>
    </row>
    <row r="226" spans="1:6">
      <c r="B226" t="s">
        <v>145</v>
      </c>
      <c r="C226">
        <v>16.15505440258896</v>
      </c>
    </row>
    <row r="227" spans="1:6">
      <c r="B227" t="s">
        <v>146</v>
      </c>
      <c r="C227">
        <v>12.61385686501613</v>
      </c>
    </row>
    <row r="228" spans="1:6">
      <c r="B228" t="s">
        <v>147</v>
      </c>
      <c r="C228">
        <v>9.328194260086997</v>
      </c>
    </row>
    <row r="229" spans="1:6">
      <c r="B229" t="s">
        <v>148</v>
      </c>
      <c r="C229">
        <v>1900.876515163558</v>
      </c>
    </row>
    <row r="230" spans="1:6">
      <c r="B230" t="s">
        <v>149</v>
      </c>
      <c r="C230">
        <v>672.3161866738886</v>
      </c>
    </row>
    <row r="231" spans="1:6">
      <c r="B231" t="s">
        <v>150</v>
      </c>
      <c r="C231">
        <v>0.3536874601325905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6.374277472978806</v>
      </c>
      <c r="E233">
        <v>7.382021316822586</v>
      </c>
      <c r="F233">
        <v>8.881784197001252e-16</v>
      </c>
    </row>
    <row r="234" spans="1:6">
      <c r="B234" t="s">
        <v>43</v>
      </c>
      <c r="C234">
        <v>0</v>
      </c>
      <c r="D234">
        <v>6.403843385585112</v>
      </c>
      <c r="E234">
        <v>7.29026270951451</v>
      </c>
      <c r="F234">
        <v>0.1264811656321185</v>
      </c>
    </row>
    <row r="235" spans="1:6">
      <c r="B235" t="s">
        <v>44</v>
      </c>
      <c r="C235">
        <v>0</v>
      </c>
      <c r="D235">
        <v>0.0295659126063066</v>
      </c>
      <c r="E235">
        <v>6.282518865670729</v>
      </c>
      <c r="F235">
        <v>7.508502482454704</v>
      </c>
    </row>
    <row r="236" spans="1:6">
      <c r="B236" t="s">
        <v>45</v>
      </c>
      <c r="C236">
        <v>0</v>
      </c>
      <c r="D236">
        <v>0.5053392900515251</v>
      </c>
      <c r="E236">
        <v>0.5852310990856601</v>
      </c>
      <c r="F236">
        <v>7.041291408367267e-17</v>
      </c>
    </row>
    <row r="239" spans="1:6">
      <c r="A239" t="s">
        <v>155</v>
      </c>
      <c r="B239" t="s">
        <v>144</v>
      </c>
      <c r="C239">
        <v>20.89795642136536</v>
      </c>
    </row>
    <row r="240" spans="1:6">
      <c r="B240" t="s">
        <v>145</v>
      </c>
      <c r="C240">
        <v>16.15505440258896</v>
      </c>
    </row>
    <row r="241" spans="1:6">
      <c r="B241" t="s">
        <v>146</v>
      </c>
      <c r="C241">
        <v>12.61385686501613</v>
      </c>
    </row>
    <row r="242" spans="1:6">
      <c r="B242" t="s">
        <v>147</v>
      </c>
      <c r="C242">
        <v>9.328194260086997</v>
      </c>
    </row>
    <row r="243" spans="1:6">
      <c r="B243" t="s">
        <v>148</v>
      </c>
      <c r="C243">
        <v>1900.876515163558</v>
      </c>
    </row>
    <row r="244" spans="1:6">
      <c r="B244" t="s">
        <v>149</v>
      </c>
      <c r="C244">
        <v>672.3161866738886</v>
      </c>
    </row>
    <row r="245" spans="1:6">
      <c r="B245" t="s">
        <v>150</v>
      </c>
      <c r="C245">
        <v>0.3536874601325905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12.61385686501613</v>
      </c>
      <c r="E247">
        <v>3.7583599988308</v>
      </c>
      <c r="F247">
        <v>-4.440892098500626e-16</v>
      </c>
    </row>
    <row r="248" spans="1:6">
      <c r="B248" t="s">
        <v>43</v>
      </c>
      <c r="C248">
        <v>0</v>
      </c>
      <c r="D248">
        <v>12.74033803064824</v>
      </c>
      <c r="E248">
        <v>3.666434005409416</v>
      </c>
      <c r="F248">
        <v>0.0295659126063066</v>
      </c>
    </row>
    <row r="249" spans="1:6">
      <c r="B249" t="s">
        <v>44</v>
      </c>
      <c r="C249">
        <v>0</v>
      </c>
      <c r="D249">
        <v>0.1264811656321185</v>
      </c>
      <c r="E249">
        <v>12.52193087159474</v>
      </c>
      <c r="F249">
        <v>3.787925911437107</v>
      </c>
    </row>
    <row r="250" spans="1:6">
      <c r="B250" t="s">
        <v>45</v>
      </c>
      <c r="C250">
        <v>0</v>
      </c>
      <c r="D250">
        <v>1</v>
      </c>
      <c r="E250">
        <v>0.2979548633736613</v>
      </c>
      <c r="F250">
        <v>-3.520645704183633e-17</v>
      </c>
    </row>
    <row r="253" spans="1:6">
      <c r="A253" t="s">
        <v>156</v>
      </c>
      <c r="B253" t="s">
        <v>157</v>
      </c>
      <c r="C253">
        <v>20.90028568797673</v>
      </c>
    </row>
    <row r="254" spans="1:6">
      <c r="B254" t="s">
        <v>158</v>
      </c>
      <c r="C254">
        <v>16.15503499925805</v>
      </c>
    </row>
    <row r="255" spans="1:6">
      <c r="B255" t="s">
        <v>159</v>
      </c>
      <c r="C255">
        <v>12.61422203767367</v>
      </c>
    </row>
    <row r="256" spans="1:6">
      <c r="B256" t="s">
        <v>160</v>
      </c>
      <c r="C256">
        <v>9.329245176930122</v>
      </c>
    </row>
    <row r="257" spans="1:6">
      <c r="B257" t="s">
        <v>161</v>
      </c>
      <c r="C257">
        <v>1901.143421811107</v>
      </c>
    </row>
    <row r="258" spans="1:6">
      <c r="B258" t="s">
        <v>162</v>
      </c>
      <c r="C258">
        <v>672.4229670172034</v>
      </c>
    </row>
    <row r="259" spans="1:6">
      <c r="B259" t="s">
        <v>163</v>
      </c>
      <c r="C259">
        <v>0.3536939713767759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6.373965713947237</v>
      </c>
      <c r="E261">
        <v>7.383039361403</v>
      </c>
      <c r="F261">
        <v>-8.881784197001252e-16</v>
      </c>
    </row>
    <row r="262" spans="1:6">
      <c r="B262" t="s">
        <v>43</v>
      </c>
      <c r="C262">
        <v>0</v>
      </c>
      <c r="D262">
        <v>6.403311875178669</v>
      </c>
      <c r="E262">
        <v>7.291960815179999</v>
      </c>
      <c r="F262">
        <v>0.1255466967055495</v>
      </c>
    </row>
    <row r="263" spans="1:6">
      <c r="B263" t="s">
        <v>44</v>
      </c>
      <c r="C263">
        <v>0</v>
      </c>
      <c r="D263">
        <v>0.02934616123143136</v>
      </c>
      <c r="E263">
        <v>6.282887167724237</v>
      </c>
      <c r="F263">
        <v>7.50858605810855</v>
      </c>
    </row>
    <row r="264" spans="1:6">
      <c r="B264" t="s">
        <v>45</v>
      </c>
      <c r="C264">
        <v>0</v>
      </c>
      <c r="D264">
        <v>0.5052999459586753</v>
      </c>
      <c r="E264">
        <v>0.5852948631594398</v>
      </c>
      <c r="F264">
        <v>-7.041087568044142e-17</v>
      </c>
    </row>
    <row r="267" spans="1:6">
      <c r="A267" t="s">
        <v>168</v>
      </c>
      <c r="B267" t="s">
        <v>157</v>
      </c>
      <c r="C267">
        <v>20.90028568797673</v>
      </c>
    </row>
    <row r="268" spans="1:6">
      <c r="B268" t="s">
        <v>158</v>
      </c>
      <c r="C268">
        <v>16.15503499925805</v>
      </c>
    </row>
    <row r="269" spans="1:6">
      <c r="B269" t="s">
        <v>159</v>
      </c>
      <c r="C269">
        <v>12.61422203767367</v>
      </c>
    </row>
    <row r="270" spans="1:6">
      <c r="B270" t="s">
        <v>160</v>
      </c>
      <c r="C270">
        <v>9.329245176930122</v>
      </c>
    </row>
    <row r="271" spans="1:6">
      <c r="B271" t="s">
        <v>161</v>
      </c>
      <c r="C271">
        <v>1901.143421811107</v>
      </c>
    </row>
    <row r="272" spans="1:6">
      <c r="B272" t="s">
        <v>162</v>
      </c>
      <c r="C272">
        <v>672.4229670172034</v>
      </c>
    </row>
    <row r="273" spans="1:6">
      <c r="B273" t="s">
        <v>163</v>
      </c>
      <c r="C273">
        <v>0.3536939713767759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12.61422203767367</v>
      </c>
      <c r="E275">
        <v>3.75837405494419</v>
      </c>
      <c r="F275">
        <v>8.881784197001252e-16</v>
      </c>
    </row>
    <row r="276" spans="1:6">
      <c r="B276" t="s">
        <v>43</v>
      </c>
      <c r="C276">
        <v>0</v>
      </c>
      <c r="D276">
        <v>12.73976873437922</v>
      </c>
      <c r="E276">
        <v>3.667130587315024</v>
      </c>
      <c r="F276">
        <v>0.02934616123143136</v>
      </c>
    </row>
    <row r="277" spans="1:6">
      <c r="B277" t="s">
        <v>44</v>
      </c>
      <c r="C277">
        <v>0</v>
      </c>
      <c r="D277">
        <v>0.1255466967055495</v>
      </c>
      <c r="E277">
        <v>12.5229785700445</v>
      </c>
      <c r="F277">
        <v>3.78772021617562</v>
      </c>
    </row>
    <row r="278" spans="1:6">
      <c r="B278" t="s">
        <v>45</v>
      </c>
      <c r="C278">
        <v>0</v>
      </c>
      <c r="D278">
        <v>1</v>
      </c>
      <c r="E278">
        <v>0.2979473521014153</v>
      </c>
      <c r="F278">
        <v>7.041087568044142e-17</v>
      </c>
    </row>
    <row r="281" spans="1:6">
      <c r="A281" t="s">
        <v>169</v>
      </c>
      <c r="B281" t="s">
        <v>170</v>
      </c>
      <c r="C281">
        <v>20.88454307949078</v>
      </c>
    </row>
    <row r="282" spans="1:6">
      <c r="B282" t="s">
        <v>171</v>
      </c>
      <c r="C282">
        <v>16.15378457391539</v>
      </c>
    </row>
    <row r="283" spans="1:6">
      <c r="B283" t="s">
        <v>172</v>
      </c>
      <c r="C283">
        <v>12.62434099494314</v>
      </c>
    </row>
    <row r="284" spans="1:6">
      <c r="B284" t="s">
        <v>173</v>
      </c>
      <c r="C284">
        <v>9.322939770670201</v>
      </c>
    </row>
    <row r="285" spans="1:6">
      <c r="B285" t="s">
        <v>174</v>
      </c>
      <c r="C285">
        <v>1901.235356555971</v>
      </c>
    </row>
    <row r="286" spans="1:6">
      <c r="B286" t="s">
        <v>175</v>
      </c>
      <c r="C286">
        <v>672.460893400116</v>
      </c>
    </row>
    <row r="287" spans="1:6">
      <c r="B287" t="s">
        <v>176</v>
      </c>
      <c r="C287">
        <v>0.3536968166940983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6.378896344339855</v>
      </c>
      <c r="E289">
        <v>7.389283532911729</v>
      </c>
      <c r="F289">
        <v>0</v>
      </c>
    </row>
    <row r="290" spans="1:6">
      <c r="B290" t="s">
        <v>43</v>
      </c>
      <c r="C290">
        <v>0</v>
      </c>
      <c r="D290">
        <v>6.408184800897275</v>
      </c>
      <c r="E290">
        <v>7.298373955324665</v>
      </c>
      <c r="F290">
        <v>0.1253018863273199</v>
      </c>
    </row>
    <row r="291" spans="1:6">
      <c r="B291" t="s">
        <v>44</v>
      </c>
      <c r="C291">
        <v>0</v>
      </c>
      <c r="D291">
        <v>0.02928845655742016</v>
      </c>
      <c r="E291">
        <v>6.287986766752791</v>
      </c>
      <c r="F291">
        <v>7.514585419239049</v>
      </c>
    </row>
    <row r="292" spans="1:6">
      <c r="B292" t="s">
        <v>45</v>
      </c>
      <c r="C292">
        <v>0</v>
      </c>
      <c r="D292">
        <v>0.5052854914878339</v>
      </c>
      <c r="E292">
        <v>0.5853203375821051</v>
      </c>
      <c r="F292">
        <v>0</v>
      </c>
    </row>
    <row r="295" spans="1:6">
      <c r="A295" t="s">
        <v>181</v>
      </c>
      <c r="B295" t="s">
        <v>170</v>
      </c>
      <c r="C295">
        <v>20.88454307949078</v>
      </c>
    </row>
    <row r="296" spans="1:6">
      <c r="B296" t="s">
        <v>171</v>
      </c>
      <c r="C296">
        <v>16.15378457391539</v>
      </c>
    </row>
    <row r="297" spans="1:6">
      <c r="B297" t="s">
        <v>172</v>
      </c>
      <c r="C297">
        <v>12.62434099494314</v>
      </c>
    </row>
    <row r="298" spans="1:6">
      <c r="B298" t="s">
        <v>173</v>
      </c>
      <c r="C298">
        <v>9.322939770670201</v>
      </c>
    </row>
    <row r="299" spans="1:6">
      <c r="B299" t="s">
        <v>174</v>
      </c>
      <c r="C299">
        <v>1901.235356555971</v>
      </c>
    </row>
    <row r="300" spans="1:6">
      <c r="B300" t="s">
        <v>175</v>
      </c>
      <c r="C300">
        <v>672.460893400116</v>
      </c>
    </row>
    <row r="301" spans="1:6">
      <c r="B301" t="s">
        <v>176</v>
      </c>
      <c r="C301">
        <v>0.3536968166940983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12.62434099494314</v>
      </c>
      <c r="E303">
        <v>3.76136673966834</v>
      </c>
      <c r="F303">
        <v>-3.552713678800501e-15</v>
      </c>
    </row>
    <row r="304" spans="1:6">
      <c r="B304" t="s">
        <v>43</v>
      </c>
      <c r="C304">
        <v>0</v>
      </c>
      <c r="D304">
        <v>12.74964288127046</v>
      </c>
      <c r="E304">
        <v>3.670293020009766</v>
      </c>
      <c r="F304">
        <v>0.02928845655742016</v>
      </c>
    </row>
    <row r="305" spans="1:6">
      <c r="B305" t="s">
        <v>44</v>
      </c>
      <c r="C305">
        <v>0</v>
      </c>
      <c r="D305">
        <v>0.1253018863273199</v>
      </c>
      <c r="E305">
        <v>12.53326727528457</v>
      </c>
      <c r="F305">
        <v>3.790655196225763</v>
      </c>
    </row>
    <row r="306" spans="1:6">
      <c r="B306" t="s">
        <v>45</v>
      </c>
      <c r="C306">
        <v>0</v>
      </c>
      <c r="D306">
        <v>1</v>
      </c>
      <c r="E306">
        <v>0.297945591074814</v>
      </c>
      <c r="F306">
        <v>-2.814177532295421e-16</v>
      </c>
    </row>
    <row r="309" spans="1:6">
      <c r="A309" t="s">
        <v>182</v>
      </c>
      <c r="B309" t="s">
        <v>183</v>
      </c>
      <c r="C309">
        <v>20.85155134892465</v>
      </c>
    </row>
    <row r="310" spans="1:6">
      <c r="B310" t="s">
        <v>184</v>
      </c>
      <c r="C310">
        <v>16.15135777953952</v>
      </c>
    </row>
    <row r="311" spans="1:6">
      <c r="B311" t="s">
        <v>185</v>
      </c>
      <c r="C311">
        <v>12.64378096262336</v>
      </c>
    </row>
    <row r="312" spans="1:6">
      <c r="B312" t="s">
        <v>186</v>
      </c>
      <c r="C312">
        <v>9.309610725521388</v>
      </c>
    </row>
    <row r="313" spans="1:6">
      <c r="B313" t="s">
        <v>187</v>
      </c>
      <c r="C313">
        <v>1901.154986037403</v>
      </c>
    </row>
    <row r="314" spans="1:6">
      <c r="B314" t="s">
        <v>188</v>
      </c>
      <c r="C314">
        <v>672.4309857635772</v>
      </c>
    </row>
    <row r="315" spans="1:6">
      <c r="B315" t="s">
        <v>189</v>
      </c>
      <c r="C315">
        <v>0.3536960377781361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6.388846464628883</v>
      </c>
      <c r="E317">
        <v>7.400506468007237</v>
      </c>
      <c r="F317">
        <v>8.881784197001252e-16</v>
      </c>
    </row>
    <row r="318" spans="1:6">
      <c r="B318" t="s">
        <v>43</v>
      </c>
      <c r="C318">
        <v>0</v>
      </c>
      <c r="D318">
        <v>6.418236357263349</v>
      </c>
      <c r="E318">
        <v>7.309264099434729</v>
      </c>
      <c r="F318">
        <v>0.1257344080090266</v>
      </c>
    </row>
    <row r="319" spans="1:6">
      <c r="B319" t="s">
        <v>44</v>
      </c>
      <c r="C319">
        <v>0</v>
      </c>
      <c r="D319">
        <v>0.02938989263446577</v>
      </c>
      <c r="E319">
        <v>6.297604096056374</v>
      </c>
      <c r="F319">
        <v>7.526240876016264</v>
      </c>
    </row>
    <row r="320" spans="1:6">
      <c r="B320" t="s">
        <v>45</v>
      </c>
      <c r="C320">
        <v>0</v>
      </c>
      <c r="D320">
        <v>0.5052955665330753</v>
      </c>
      <c r="E320">
        <v>0.585308025335466</v>
      </c>
      <c r="F320">
        <v>7.024626749907283e-17</v>
      </c>
    </row>
    <row r="323" spans="1:6">
      <c r="A323" t="s">
        <v>194</v>
      </c>
      <c r="B323" t="s">
        <v>183</v>
      </c>
      <c r="C323">
        <v>20.85155134892465</v>
      </c>
    </row>
    <row r="324" spans="1:6">
      <c r="B324" t="s">
        <v>184</v>
      </c>
      <c r="C324">
        <v>16.15135777953952</v>
      </c>
    </row>
    <row r="325" spans="1:6">
      <c r="B325" t="s">
        <v>185</v>
      </c>
      <c r="C325">
        <v>12.64378096262336</v>
      </c>
    </row>
    <row r="326" spans="1:6">
      <c r="B326" t="s">
        <v>186</v>
      </c>
      <c r="C326">
        <v>9.309610725521388</v>
      </c>
    </row>
    <row r="327" spans="1:6">
      <c r="B327" t="s">
        <v>187</v>
      </c>
      <c r="C327">
        <v>1901.154986037403</v>
      </c>
    </row>
    <row r="328" spans="1:6">
      <c r="B328" t="s">
        <v>188</v>
      </c>
      <c r="C328">
        <v>672.4309857635772</v>
      </c>
    </row>
    <row r="329" spans="1:6">
      <c r="B329" t="s">
        <v>189</v>
      </c>
      <c r="C329">
        <v>0.3536960377781361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12.64378096262336</v>
      </c>
      <c r="E331">
        <v>3.767207856743713</v>
      </c>
      <c r="F331">
        <v>-4.440892098500626e-16</v>
      </c>
    </row>
    <row r="332" spans="1:6">
      <c r="B332" t="s">
        <v>43</v>
      </c>
      <c r="C332">
        <v>0</v>
      </c>
      <c r="D332">
        <v>12.76951537063239</v>
      </c>
      <c r="E332">
        <v>3.675800479335295</v>
      </c>
      <c r="F332">
        <v>0.02938989263446577</v>
      </c>
    </row>
    <row r="333" spans="1:6">
      <c r="B333" t="s">
        <v>44</v>
      </c>
      <c r="C333">
        <v>0</v>
      </c>
      <c r="D333">
        <v>0.1257344080090266</v>
      </c>
      <c r="E333">
        <v>12.55237358521494</v>
      </c>
      <c r="F333">
        <v>3.796597749378179</v>
      </c>
    </row>
    <row r="334" spans="1:6">
      <c r="B334" t="s">
        <v>45</v>
      </c>
      <c r="C334">
        <v>0</v>
      </c>
      <c r="D334">
        <v>1</v>
      </c>
      <c r="E334">
        <v>0.2979494715924029</v>
      </c>
      <c r="F334">
        <v>-3.512313374953642e-17</v>
      </c>
    </row>
    <row r="337" spans="1:6">
      <c r="A337" t="s">
        <v>195</v>
      </c>
      <c r="B337" t="s">
        <v>196</v>
      </c>
      <c r="C337">
        <v>20.83468792465187</v>
      </c>
    </row>
    <row r="338" spans="1:6">
      <c r="B338" t="s">
        <v>197</v>
      </c>
      <c r="C338">
        <v>16.15026840911564</v>
      </c>
    </row>
    <row r="339" spans="1:6">
      <c r="B339" t="s">
        <v>198</v>
      </c>
      <c r="C339">
        <v>12.65232195313446</v>
      </c>
    </row>
    <row r="340" spans="1:6">
      <c r="B340" t="s">
        <v>199</v>
      </c>
      <c r="C340">
        <v>9.302709142913654</v>
      </c>
    </row>
    <row r="341" spans="1:6">
      <c r="B341" t="s">
        <v>200</v>
      </c>
      <c r="C341">
        <v>1900.900660453779</v>
      </c>
    </row>
    <row r="342" spans="1:6">
      <c r="B342" t="s">
        <v>201</v>
      </c>
      <c r="C342">
        <v>672.3325690956128</v>
      </c>
    </row>
    <row r="343" spans="1:6">
      <c r="B343" t="s">
        <v>202</v>
      </c>
      <c r="C343">
        <v>0.3536915858270652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6.393603306453376</v>
      </c>
      <c r="E345">
        <v>7.404866054391078</v>
      </c>
      <c r="F345">
        <v>0</v>
      </c>
    </row>
    <row r="346" spans="1:6">
      <c r="B346" t="s">
        <v>43</v>
      </c>
      <c r="C346">
        <v>0</v>
      </c>
      <c r="D346">
        <v>6.423208701489974</v>
      </c>
      <c r="E346">
        <v>7.312947888560815</v>
      </c>
      <c r="F346">
        <v>0.1266513376047466</v>
      </c>
    </row>
    <row r="347" spans="1:6">
      <c r="B347" t="s">
        <v>44</v>
      </c>
      <c r="C347">
        <v>0</v>
      </c>
      <c r="D347">
        <v>0.02960539503659814</v>
      </c>
      <c r="E347">
        <v>6.301685140623112</v>
      </c>
      <c r="F347">
        <v>7.531517391995825</v>
      </c>
    </row>
    <row r="348" spans="1:6">
      <c r="B348" t="s">
        <v>45</v>
      </c>
      <c r="C348">
        <v>0</v>
      </c>
      <c r="D348">
        <v>0.5053304310573158</v>
      </c>
      <c r="E348">
        <v>0.5852574793638263</v>
      </c>
      <c r="F348">
        <v>0</v>
      </c>
    </row>
    <row r="351" spans="1:6">
      <c r="A351" t="s">
        <v>207</v>
      </c>
      <c r="B351" t="s">
        <v>196</v>
      </c>
      <c r="C351">
        <v>20.83468792465187</v>
      </c>
    </row>
    <row r="352" spans="1:6">
      <c r="B352" t="s">
        <v>197</v>
      </c>
      <c r="C352">
        <v>16.15026840911564</v>
      </c>
    </row>
    <row r="353" spans="1:6">
      <c r="B353" t="s">
        <v>198</v>
      </c>
      <c r="C353">
        <v>12.65232195313446</v>
      </c>
    </row>
    <row r="354" spans="1:6">
      <c r="B354" t="s">
        <v>199</v>
      </c>
      <c r="C354">
        <v>9.302709142913654</v>
      </c>
    </row>
    <row r="355" spans="1:6">
      <c r="B355" t="s">
        <v>200</v>
      </c>
      <c r="C355">
        <v>1900.900660453779</v>
      </c>
    </row>
    <row r="356" spans="1:6">
      <c r="B356" t="s">
        <v>201</v>
      </c>
      <c r="C356">
        <v>672.3325690956128</v>
      </c>
    </row>
    <row r="357" spans="1:6">
      <c r="B357" t="s">
        <v>202</v>
      </c>
      <c r="C357">
        <v>0.3536915858270652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12.65232195313446</v>
      </c>
      <c r="E359">
        <v>3.76987357472709</v>
      </c>
      <c r="F359">
        <v>4.440892098500626e-16</v>
      </c>
    </row>
    <row r="360" spans="1:6">
      <c r="B360" t="s">
        <v>43</v>
      </c>
      <c r="C360">
        <v>0</v>
      </c>
      <c r="D360">
        <v>12.77897329073921</v>
      </c>
      <c r="E360">
        <v>3.677788121348678</v>
      </c>
      <c r="F360">
        <v>0.02960539503659814</v>
      </c>
    </row>
    <row r="361" spans="1:6">
      <c r="B361" t="s">
        <v>44</v>
      </c>
      <c r="C361">
        <v>0</v>
      </c>
      <c r="D361">
        <v>0.1266513376047466</v>
      </c>
      <c r="E361">
        <v>12.56023649975605</v>
      </c>
      <c r="F361">
        <v>3.799478969763687</v>
      </c>
    </row>
    <row r="362" spans="1:6">
      <c r="B362" t="s">
        <v>45</v>
      </c>
      <c r="C362">
        <v>0</v>
      </c>
      <c r="D362">
        <v>1</v>
      </c>
      <c r="E362">
        <v>0.29795902986749</v>
      </c>
      <c r="F362">
        <v>3.509942376545712e-17</v>
      </c>
    </row>
    <row r="365" spans="1:6">
      <c r="A365" t="s">
        <v>208</v>
      </c>
      <c r="B365" t="s">
        <v>209</v>
      </c>
      <c r="C365">
        <v>20.87411042694608</v>
      </c>
    </row>
    <row r="366" spans="1:6">
      <c r="B366" t="s">
        <v>210</v>
      </c>
      <c r="C366">
        <v>16.14789867270927</v>
      </c>
    </row>
    <row r="367" spans="1:6">
      <c r="B367" t="s">
        <v>211</v>
      </c>
      <c r="C367">
        <v>12.62554141872142</v>
      </c>
    </row>
    <row r="368" spans="1:6">
      <c r="B368" t="s">
        <v>212</v>
      </c>
      <c r="C368">
        <v>9.321679104211038</v>
      </c>
    </row>
    <row r="369" spans="1:6">
      <c r="B369" t="s">
        <v>213</v>
      </c>
      <c r="C369">
        <v>1900.466308972975</v>
      </c>
    </row>
    <row r="370" spans="1:6">
      <c r="B370" t="s">
        <v>214</v>
      </c>
      <c r="C370">
        <v>672.1632318002887</v>
      </c>
    </row>
    <row r="371" spans="1:6">
      <c r="B371" t="s">
        <v>215</v>
      </c>
      <c r="C371">
        <v>0.3536833189973941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6.380834760496072</v>
      </c>
      <c r="E373">
        <v>7.388053697264072</v>
      </c>
      <c r="F373">
        <v>2.664535259100376e-15</v>
      </c>
    </row>
    <row r="374" spans="1:6">
      <c r="B374" t="s">
        <v>43</v>
      </c>
      <c r="C374">
        <v>0</v>
      </c>
      <c r="D374">
        <v>6.410716788921111</v>
      </c>
      <c r="E374">
        <v>7.37567973111729</v>
      </c>
      <c r="F374">
        <v>0.1278259702930697</v>
      </c>
    </row>
    <row r="375" spans="1:6">
      <c r="B375" t="s">
        <v>44</v>
      </c>
      <c r="C375">
        <v>0</v>
      </c>
      <c r="D375">
        <v>0.02988202842503808</v>
      </c>
      <c r="E375">
        <v>6.36846079434929</v>
      </c>
      <c r="F375">
        <v>7.515879667557139</v>
      </c>
    </row>
    <row r="376" spans="1:6">
      <c r="B376" t="s">
        <v>45</v>
      </c>
      <c r="C376">
        <v>0</v>
      </c>
      <c r="D376">
        <v>0.5053909807807874</v>
      </c>
      <c r="E376">
        <v>0.5851672773659361</v>
      </c>
      <c r="F376">
        <v>2.110432472344787e-16</v>
      </c>
    </row>
    <row r="379" spans="1:6">
      <c r="A379" t="s">
        <v>220</v>
      </c>
      <c r="B379" t="s">
        <v>209</v>
      </c>
      <c r="C379">
        <v>20.87411042694608</v>
      </c>
    </row>
    <row r="380" spans="1:6">
      <c r="B380" t="s">
        <v>210</v>
      </c>
      <c r="C380">
        <v>16.14789867270927</v>
      </c>
    </row>
    <row r="381" spans="1:6">
      <c r="B381" t="s">
        <v>211</v>
      </c>
      <c r="C381">
        <v>12.62554141872142</v>
      </c>
    </row>
    <row r="382" spans="1:6">
      <c r="B382" t="s">
        <v>212</v>
      </c>
      <c r="C382">
        <v>9.321679104211038</v>
      </c>
    </row>
    <row r="383" spans="1:6">
      <c r="B383" t="s">
        <v>213</v>
      </c>
      <c r="C383">
        <v>1900.466308972975</v>
      </c>
    </row>
    <row r="384" spans="1:6">
      <c r="B384" t="s">
        <v>214</v>
      </c>
      <c r="C384">
        <v>672.1632318002887</v>
      </c>
    </row>
    <row r="385" spans="1:6">
      <c r="B385" t="s">
        <v>215</v>
      </c>
      <c r="C385">
        <v>0.3536833189973941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12.62554141872142</v>
      </c>
      <c r="E387">
        <v>3.762088762075031</v>
      </c>
      <c r="F387">
        <v>2.220446049250313e-15</v>
      </c>
    </row>
    <row r="388" spans="1:6">
      <c r="B388" t="s">
        <v>43</v>
      </c>
      <c r="C388">
        <v>0</v>
      </c>
      <c r="D388">
        <v>12.75336738901449</v>
      </c>
      <c r="E388">
        <v>3.749544063539335</v>
      </c>
      <c r="F388">
        <v>0.02988202842503808</v>
      </c>
    </row>
    <row r="389" spans="1:6">
      <c r="B389" t="s">
        <v>44</v>
      </c>
      <c r="C389">
        <v>0</v>
      </c>
      <c r="D389">
        <v>0.1278259702930697</v>
      </c>
      <c r="E389">
        <v>12.61299672018573</v>
      </c>
      <c r="F389">
        <v>3.791970790500067</v>
      </c>
    </row>
    <row r="390" spans="1:6">
      <c r="B390" t="s">
        <v>45</v>
      </c>
      <c r="C390">
        <v>0</v>
      </c>
      <c r="D390">
        <v>1</v>
      </c>
      <c r="E390">
        <v>0.2979744501488487</v>
      </c>
      <c r="F390">
        <v>1.758693726953989e-16</v>
      </c>
    </row>
    <row r="393" spans="1:6">
      <c r="A393" t="s">
        <v>221</v>
      </c>
      <c r="B393" t="s">
        <v>222</v>
      </c>
      <c r="C393">
        <v>20.86901017815556</v>
      </c>
    </row>
    <row r="394" spans="1:6">
      <c r="B394" t="s">
        <v>223</v>
      </c>
      <c r="C394">
        <v>16.14796105487614</v>
      </c>
    </row>
    <row r="395" spans="1:6">
      <c r="B395" t="s">
        <v>224</v>
      </c>
      <c r="C395">
        <v>12.62346528159113</v>
      </c>
    </row>
    <row r="396" spans="1:6">
      <c r="B396" t="s">
        <v>225</v>
      </c>
      <c r="C396">
        <v>9.319365501451086</v>
      </c>
    </row>
    <row r="397" spans="1:6">
      <c r="B397" t="s">
        <v>226</v>
      </c>
      <c r="C397">
        <v>1899.6895257098</v>
      </c>
    </row>
    <row r="398" spans="1:6">
      <c r="B398" t="s">
        <v>227</v>
      </c>
      <c r="C398">
        <v>671.8589622828714</v>
      </c>
    </row>
    <row r="399" spans="1:6">
      <c r="B399" t="s">
        <v>228</v>
      </c>
      <c r="C399">
        <v>0.3536677721228358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6.381167319517211</v>
      </c>
      <c r="E401">
        <v>7.384745974441667</v>
      </c>
      <c r="F401">
        <v>8.881784197001252e-16</v>
      </c>
    </row>
    <row r="402" spans="1:6">
      <c r="B402" t="s">
        <v>43</v>
      </c>
      <c r="C402">
        <v>0</v>
      </c>
      <c r="D402">
        <v>6.411658116174653</v>
      </c>
      <c r="E402">
        <v>7.372115717665087</v>
      </c>
      <c r="F402">
        <v>0.1304138673892819</v>
      </c>
    </row>
    <row r="403" spans="1:6">
      <c r="B403" t="s">
        <v>44</v>
      </c>
      <c r="C403">
        <v>0</v>
      </c>
      <c r="D403">
        <v>0.03049079665744225</v>
      </c>
      <c r="E403">
        <v>6.36853706274063</v>
      </c>
      <c r="F403">
        <v>7.515159841830949</v>
      </c>
    </row>
    <row r="404" spans="1:6">
      <c r="B404" t="s">
        <v>45</v>
      </c>
      <c r="C404">
        <v>0</v>
      </c>
      <c r="D404">
        <v>0.505500445176722</v>
      </c>
      <c r="E404">
        <v>0.5850014880787833</v>
      </c>
      <c r="F404">
        <v>7.035931892610825e-17</v>
      </c>
    </row>
    <row r="407" spans="1:6">
      <c r="A407" t="s">
        <v>233</v>
      </c>
      <c r="B407" t="s">
        <v>222</v>
      </c>
      <c r="C407">
        <v>20.86901017815556</v>
      </c>
    </row>
    <row r="408" spans="1:6">
      <c r="B408" t="s">
        <v>223</v>
      </c>
      <c r="C408">
        <v>16.14796105487614</v>
      </c>
    </row>
    <row r="409" spans="1:6">
      <c r="B409" t="s">
        <v>224</v>
      </c>
      <c r="C409">
        <v>12.62346528159113</v>
      </c>
    </row>
    <row r="410" spans="1:6">
      <c r="B410" t="s">
        <v>225</v>
      </c>
      <c r="C410">
        <v>9.319365501451086</v>
      </c>
    </row>
    <row r="411" spans="1:6">
      <c r="B411" t="s">
        <v>226</v>
      </c>
      <c r="C411">
        <v>1899.6895257098</v>
      </c>
    </row>
    <row r="412" spans="1:6">
      <c r="B412" t="s">
        <v>227</v>
      </c>
      <c r="C412">
        <v>671.8589622828714</v>
      </c>
    </row>
    <row r="413" spans="1:6">
      <c r="B413" t="s">
        <v>228</v>
      </c>
      <c r="C413">
        <v>0.3536677721228358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12.62346528159113</v>
      </c>
      <c r="E415">
        <v>3.761805261295228</v>
      </c>
      <c r="F415">
        <v>-1.332267629550188e-15</v>
      </c>
    </row>
    <row r="416" spans="1:6">
      <c r="B416" t="s">
        <v>43</v>
      </c>
      <c r="C416">
        <v>0</v>
      </c>
      <c r="D416">
        <v>12.75387914898041</v>
      </c>
      <c r="E416">
        <v>3.748997315107055</v>
      </c>
      <c r="F416">
        <v>0.03049079665744225</v>
      </c>
    </row>
    <row r="417" spans="1:6">
      <c r="B417" t="s">
        <v>44</v>
      </c>
      <c r="C417">
        <v>0</v>
      </c>
      <c r="D417">
        <v>0.1304138673892819</v>
      </c>
      <c r="E417">
        <v>12.61065733540296</v>
      </c>
      <c r="F417">
        <v>3.792296057952671</v>
      </c>
    </row>
    <row r="418" spans="1:6">
      <c r="B418" t="s">
        <v>45</v>
      </c>
      <c r="C418">
        <v>0</v>
      </c>
      <c r="D418">
        <v>1</v>
      </c>
      <c r="E418">
        <v>0.2980009987258482</v>
      </c>
      <c r="F418">
        <v>-1.055389783891624e-16</v>
      </c>
    </row>
    <row r="421" spans="1:6">
      <c r="A421" t="s">
        <v>234</v>
      </c>
      <c r="B421" t="s">
        <v>235</v>
      </c>
      <c r="C421">
        <v>20.86133406802666</v>
      </c>
    </row>
    <row r="422" spans="1:6">
      <c r="B422" t="s">
        <v>236</v>
      </c>
      <c r="C422">
        <v>16.14804687597599</v>
      </c>
    </row>
    <row r="423" spans="1:6">
      <c r="B423" t="s">
        <v>237</v>
      </c>
      <c r="C423">
        <v>12.62043340258774</v>
      </c>
    </row>
    <row r="424" spans="1:6">
      <c r="B424" t="s">
        <v>238</v>
      </c>
      <c r="C424">
        <v>9.315888109933148</v>
      </c>
    </row>
    <row r="425" spans="1:6">
      <c r="B425" t="s">
        <v>239</v>
      </c>
      <c r="C425">
        <v>1898.534679602642</v>
      </c>
    </row>
    <row r="426" spans="1:6">
      <c r="B426" t="s">
        <v>240</v>
      </c>
      <c r="C426">
        <v>671.4057075712012</v>
      </c>
    </row>
    <row r="427" spans="1:6">
      <c r="B427" t="s">
        <v>241</v>
      </c>
      <c r="C427">
        <v>0.3536441629350296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6.381698930736601</v>
      </c>
      <c r="E429">
        <v>7.379824355700692</v>
      </c>
      <c r="F429">
        <v>-8.881784197001252e-16</v>
      </c>
    </row>
    <row r="430" spans="1:6">
      <c r="B430" t="s">
        <v>43</v>
      </c>
      <c r="C430">
        <v>0</v>
      </c>
      <c r="D430">
        <v>6.413099766613444</v>
      </c>
      <c r="E430">
        <v>7.36681042450611</v>
      </c>
      <c r="F430">
        <v>0.134281304581345</v>
      </c>
    </row>
    <row r="431" spans="1:6">
      <c r="B431" t="s">
        <v>44</v>
      </c>
      <c r="C431">
        <v>0</v>
      </c>
      <c r="D431">
        <v>0.03140083587684257</v>
      </c>
      <c r="E431">
        <v>6.368684999542019</v>
      </c>
      <c r="F431">
        <v>7.514105660282038</v>
      </c>
    </row>
    <row r="432" spans="1:6">
      <c r="B432" t="s">
        <v>45</v>
      </c>
      <c r="C432">
        <v>0</v>
      </c>
      <c r="D432">
        <v>0.5056640074997799</v>
      </c>
      <c r="E432">
        <v>0.5847520540924929</v>
      </c>
      <c r="F432">
        <v>-7.037622174829667e-17</v>
      </c>
    </row>
    <row r="435" spans="1:6">
      <c r="A435" t="s">
        <v>246</v>
      </c>
      <c r="B435" t="s">
        <v>235</v>
      </c>
      <c r="C435">
        <v>20.86133406802666</v>
      </c>
    </row>
    <row r="436" spans="1:6">
      <c r="B436" t="s">
        <v>236</v>
      </c>
      <c r="C436">
        <v>16.14804687597599</v>
      </c>
    </row>
    <row r="437" spans="1:6">
      <c r="B437" t="s">
        <v>237</v>
      </c>
      <c r="C437">
        <v>12.62043340258774</v>
      </c>
    </row>
    <row r="438" spans="1:6">
      <c r="B438" t="s">
        <v>238</v>
      </c>
      <c r="C438">
        <v>9.315888109933148</v>
      </c>
    </row>
    <row r="439" spans="1:6">
      <c r="B439" t="s">
        <v>239</v>
      </c>
      <c r="C439">
        <v>1898.534679602642</v>
      </c>
    </row>
    <row r="440" spans="1:6">
      <c r="B440" t="s">
        <v>240</v>
      </c>
      <c r="C440">
        <v>671.4057075712012</v>
      </c>
    </row>
    <row r="441" spans="1:6">
      <c r="B441" t="s">
        <v>241</v>
      </c>
      <c r="C441">
        <v>0.3536441629350296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12.62043340258774</v>
      </c>
      <c r="E443">
        <v>3.761391810678006</v>
      </c>
      <c r="F443">
        <v>-8.881784197001252e-16</v>
      </c>
    </row>
    <row r="444" spans="1:6">
      <c r="B444" t="s">
        <v>43</v>
      </c>
      <c r="C444">
        <v>0</v>
      </c>
      <c r="D444">
        <v>12.75471470716909</v>
      </c>
      <c r="E444">
        <v>3.748189532191544</v>
      </c>
      <c r="F444">
        <v>0.03140083587684257</v>
      </c>
    </row>
    <row r="445" spans="1:6">
      <c r="B445" t="s">
        <v>44</v>
      </c>
      <c r="C445">
        <v>0</v>
      </c>
      <c r="D445">
        <v>0.134281304581345</v>
      </c>
      <c r="E445">
        <v>12.60723112410128</v>
      </c>
      <c r="F445">
        <v>3.79279264655485</v>
      </c>
    </row>
    <row r="446" spans="1:6">
      <c r="B446" t="s">
        <v>45</v>
      </c>
      <c r="C446">
        <v>0</v>
      </c>
      <c r="D446">
        <v>1</v>
      </c>
      <c r="E446">
        <v>0.2980398287991247</v>
      </c>
      <c r="F446">
        <v>-7.037622174829667e-17</v>
      </c>
    </row>
    <row r="449" spans="1:6">
      <c r="A449" t="s">
        <v>247</v>
      </c>
      <c r="B449" t="s">
        <v>248</v>
      </c>
      <c r="C449">
        <v>20.85076216313978</v>
      </c>
    </row>
    <row r="450" spans="1:6">
      <c r="B450" t="s">
        <v>249</v>
      </c>
      <c r="C450">
        <v>16.14816464371777</v>
      </c>
    </row>
    <row r="451" spans="1:6">
      <c r="B451" t="s">
        <v>250</v>
      </c>
      <c r="C451">
        <v>12.61626186521105</v>
      </c>
    </row>
    <row r="452" spans="1:6">
      <c r="B452" t="s">
        <v>251</v>
      </c>
      <c r="C452">
        <v>9.311099188491795</v>
      </c>
    </row>
    <row r="453" spans="1:6">
      <c r="B453" t="s">
        <v>252</v>
      </c>
      <c r="C453">
        <v>1896.945338056382</v>
      </c>
    </row>
    <row r="454" spans="1:6">
      <c r="B454" t="s">
        <v>253</v>
      </c>
      <c r="C454">
        <v>670.7812269598875</v>
      </c>
    </row>
    <row r="455" spans="1:6">
      <c r="B455" t="s">
        <v>254</v>
      </c>
      <c r="C455">
        <v>0.3536112577957427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6.382439165373797</v>
      </c>
      <c r="E457">
        <v>7.373022131559433</v>
      </c>
      <c r="F457">
        <v>1.77635683940025e-15</v>
      </c>
    </row>
    <row r="458" spans="1:6">
      <c r="B458" t="s">
        <v>43</v>
      </c>
      <c r="C458">
        <v>0</v>
      </c>
      <c r="D458">
        <v>6.415097112148393</v>
      </c>
      <c r="E458">
        <v>7.3594776370102</v>
      </c>
      <c r="F458">
        <v>0.1396213870094615</v>
      </c>
    </row>
    <row r="459" spans="1:6">
      <c r="B459" t="s">
        <v>44</v>
      </c>
      <c r="C459">
        <v>0</v>
      </c>
      <c r="D459">
        <v>0.03265794677459619</v>
      </c>
      <c r="E459">
        <v>6.368894670824564</v>
      </c>
      <c r="F459">
        <v>7.512643518568893</v>
      </c>
    </row>
    <row r="460" spans="1:6">
      <c r="B460" t="s">
        <v>45</v>
      </c>
      <c r="C460">
        <v>0</v>
      </c>
      <c r="D460">
        <v>0.5058898771729822</v>
      </c>
      <c r="E460">
        <v>0.5844062377850854</v>
      </c>
      <c r="F460">
        <v>1.407989829617043e-16</v>
      </c>
    </row>
    <row r="463" spans="1:6">
      <c r="A463" t="s">
        <v>259</v>
      </c>
      <c r="B463" t="s">
        <v>248</v>
      </c>
      <c r="C463">
        <v>20.85076216313978</v>
      </c>
    </row>
    <row r="464" spans="1:6">
      <c r="B464" t="s">
        <v>249</v>
      </c>
      <c r="C464">
        <v>16.14816464371777</v>
      </c>
    </row>
    <row r="465" spans="1:6">
      <c r="B465" t="s">
        <v>250</v>
      </c>
      <c r="C465">
        <v>12.61626186521105</v>
      </c>
    </row>
    <row r="466" spans="1:6">
      <c r="B466" t="s">
        <v>251</v>
      </c>
      <c r="C466">
        <v>9.311099188491795</v>
      </c>
    </row>
    <row r="467" spans="1:6">
      <c r="B467" t="s">
        <v>252</v>
      </c>
      <c r="C467">
        <v>1896.945338056382</v>
      </c>
    </row>
    <row r="468" spans="1:6">
      <c r="B468" t="s">
        <v>253</v>
      </c>
      <c r="C468">
        <v>670.7812269598875</v>
      </c>
    </row>
    <row r="469" spans="1:6">
      <c r="B469" t="s">
        <v>254</v>
      </c>
      <c r="C469">
        <v>0.3536112577957427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12.61626186521105</v>
      </c>
      <c r="E471">
        <v>3.760816559239986</v>
      </c>
      <c r="F471">
        <v>1.332267629550188e-15</v>
      </c>
    </row>
    <row r="472" spans="1:6">
      <c r="B472" t="s">
        <v>43</v>
      </c>
      <c r="C472">
        <v>0</v>
      </c>
      <c r="D472">
        <v>12.75588325222051</v>
      </c>
      <c r="E472">
        <v>3.747068491464101</v>
      </c>
      <c r="F472">
        <v>0.03265794677459619</v>
      </c>
    </row>
    <row r="473" spans="1:6">
      <c r="B473" t="s">
        <v>44</v>
      </c>
      <c r="C473">
        <v>0</v>
      </c>
      <c r="D473">
        <v>0.1396213870094615</v>
      </c>
      <c r="E473">
        <v>12.60251379743516</v>
      </c>
      <c r="F473">
        <v>3.793474506014581</v>
      </c>
    </row>
    <row r="474" spans="1:6">
      <c r="B474" t="s">
        <v>45</v>
      </c>
      <c r="C474">
        <v>0</v>
      </c>
      <c r="D474">
        <v>1</v>
      </c>
      <c r="E474">
        <v>0.2980927789403549</v>
      </c>
      <c r="F474">
        <v>1.055992372212782e-16</v>
      </c>
    </row>
    <row r="477" spans="1:6">
      <c r="A477" t="s">
        <v>260</v>
      </c>
      <c r="B477" t="s">
        <v>261</v>
      </c>
      <c r="C477">
        <v>20.83632564319013</v>
      </c>
    </row>
    <row r="478" spans="1:6">
      <c r="B478" t="s">
        <v>262</v>
      </c>
      <c r="C478">
        <v>16.14829002284993</v>
      </c>
    </row>
    <row r="479" spans="1:6">
      <c r="B479" t="s">
        <v>263</v>
      </c>
      <c r="C479">
        <v>12.61097398374731</v>
      </c>
    </row>
    <row r="480" spans="1:6">
      <c r="B480" t="s">
        <v>264</v>
      </c>
      <c r="C480">
        <v>9.304580184510476</v>
      </c>
    </row>
    <row r="481" spans="1:6">
      <c r="B481" t="s">
        <v>265</v>
      </c>
      <c r="C481">
        <v>1894.837422571659</v>
      </c>
    </row>
    <row r="482" spans="1:6">
      <c r="B482" t="s">
        <v>266</v>
      </c>
      <c r="C482">
        <v>669.9523905099829</v>
      </c>
    </row>
    <row r="483" spans="1:6">
      <c r="B483" t="s">
        <v>267</v>
      </c>
      <c r="C483">
        <v>0.3535672150704775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6.383552828705812</v>
      </c>
      <c r="E485">
        <v>7.364115499277893</v>
      </c>
      <c r="F485">
        <v>-8.881784197001252e-16</v>
      </c>
    </row>
    <row r="486" spans="1:6">
      <c r="B486" t="s">
        <v>43</v>
      </c>
      <c r="C486">
        <v>0</v>
      </c>
      <c r="D486">
        <v>6.417884170598334</v>
      </c>
      <c r="E486">
        <v>7.349861909148402</v>
      </c>
      <c r="F486">
        <v>0.14672565219137</v>
      </c>
    </row>
    <row r="487" spans="1:6">
      <c r="B487" t="s">
        <v>44</v>
      </c>
      <c r="C487">
        <v>0</v>
      </c>
      <c r="D487">
        <v>0.03433134189252143</v>
      </c>
      <c r="E487">
        <v>6.369299238576321</v>
      </c>
      <c r="F487">
        <v>7.510841151469264</v>
      </c>
    </row>
    <row r="488" spans="1:6">
      <c r="B488" t="s">
        <v>45</v>
      </c>
      <c r="C488">
        <v>0</v>
      </c>
      <c r="D488">
        <v>0.5061903098787427</v>
      </c>
      <c r="E488">
        <v>0.5839450234984682</v>
      </c>
      <c r="F488">
        <v>-7.042901054627392e-17</v>
      </c>
    </row>
    <row r="491" spans="1:6">
      <c r="A491" t="s">
        <v>272</v>
      </c>
      <c r="B491" t="s">
        <v>261</v>
      </c>
      <c r="C491">
        <v>20.83632564319013</v>
      </c>
    </row>
    <row r="492" spans="1:6">
      <c r="B492" t="s">
        <v>262</v>
      </c>
      <c r="C492">
        <v>16.14829002284993</v>
      </c>
    </row>
    <row r="493" spans="1:6">
      <c r="B493" t="s">
        <v>263</v>
      </c>
      <c r="C493">
        <v>12.61097398374731</v>
      </c>
    </row>
    <row r="494" spans="1:6">
      <c r="B494" t="s">
        <v>264</v>
      </c>
      <c r="C494">
        <v>9.304580184510476</v>
      </c>
    </row>
    <row r="495" spans="1:6">
      <c r="B495" t="s">
        <v>265</v>
      </c>
      <c r="C495">
        <v>1894.837422571659</v>
      </c>
    </row>
    <row r="496" spans="1:6">
      <c r="B496" t="s">
        <v>266</v>
      </c>
      <c r="C496">
        <v>669.9523905099829</v>
      </c>
    </row>
    <row r="497" spans="1:21">
      <c r="B497" t="s">
        <v>267</v>
      </c>
      <c r="C497">
        <v>0.3535672150704775</v>
      </c>
    </row>
    <row r="498" spans="1:21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21">
      <c r="B499" t="s">
        <v>42</v>
      </c>
      <c r="C499">
        <v>0</v>
      </c>
      <c r="D499">
        <v>12.61097398374731</v>
      </c>
      <c r="E499">
        <v>3.760120718045275</v>
      </c>
      <c r="F499">
        <v>1.332267629550188e-15</v>
      </c>
    </row>
    <row r="500" spans="1:21">
      <c r="B500" t="s">
        <v>43</v>
      </c>
      <c r="C500">
        <v>0</v>
      </c>
      <c r="D500">
        <v>12.75769963593868</v>
      </c>
      <c r="E500">
        <v>3.745642390271309</v>
      </c>
      <c r="F500">
        <v>0.03433134189252143</v>
      </c>
    </row>
    <row r="501" spans="1:21">
      <c r="B501" t="s">
        <v>44</v>
      </c>
      <c r="C501">
        <v>0</v>
      </c>
      <c r="D501">
        <v>0.14672565219137</v>
      </c>
      <c r="E501">
        <v>12.59649565597334</v>
      </c>
      <c r="F501">
        <v>3.794452059937795</v>
      </c>
    </row>
    <row r="502" spans="1:21">
      <c r="B502" t="s">
        <v>45</v>
      </c>
      <c r="C502">
        <v>0</v>
      </c>
      <c r="D502">
        <v>1</v>
      </c>
      <c r="E502">
        <v>0.2981625941732352</v>
      </c>
      <c r="F502">
        <v>1.056435158194109e-16</v>
      </c>
    </row>
    <row r="505" spans="1:21">
      <c r="A505" t="s">
        <v>273</v>
      </c>
      <c r="B505" t="s">
        <v>274</v>
      </c>
      <c r="C505">
        <v>101.2172352154473</v>
      </c>
    </row>
    <row r="506" spans="1:21">
      <c r="B506" t="s">
        <v>275</v>
      </c>
      <c r="C506">
        <v>22.40738972693605</v>
      </c>
    </row>
    <row r="507" spans="1:21">
      <c r="B507" t="s">
        <v>276</v>
      </c>
      <c r="C507">
        <v>26.88170043359032</v>
      </c>
    </row>
    <row r="508" spans="1:21">
      <c r="B508" t="s">
        <v>277</v>
      </c>
      <c r="C508">
        <v>49.6885001304506</v>
      </c>
    </row>
    <row r="509" spans="1:21">
      <c r="B509" t="s">
        <v>278</v>
      </c>
      <c r="C509">
        <v>29929.80535355691</v>
      </c>
    </row>
    <row r="510" spans="1:21">
      <c r="B510" t="s">
        <v>279</v>
      </c>
      <c r="C510">
        <v>18554.51190891003</v>
      </c>
    </row>
    <row r="511" spans="1:21">
      <c r="B511" t="s">
        <v>280</v>
      </c>
      <c r="C511">
        <v>0.6199342658506456</v>
      </c>
    </row>
    <row r="512" spans="1:21">
      <c r="B512" t="s">
        <v>41</v>
      </c>
      <c r="C512" t="s">
        <v>47</v>
      </c>
      <c r="D512" t="s">
        <v>49</v>
      </c>
      <c r="E512" t="s">
        <v>62</v>
      </c>
      <c r="F512" t="s">
        <v>75</v>
      </c>
      <c r="G512" t="s">
        <v>88</v>
      </c>
      <c r="H512" t="s">
        <v>101</v>
      </c>
      <c r="I512" t="s">
        <v>114</v>
      </c>
      <c r="J512" t="s">
        <v>127</v>
      </c>
      <c r="K512" t="s">
        <v>140</v>
      </c>
      <c r="L512" t="s">
        <v>153</v>
      </c>
      <c r="M512" t="s">
        <v>166</v>
      </c>
      <c r="N512" t="s">
        <v>179</v>
      </c>
      <c r="O512" t="s">
        <v>192</v>
      </c>
      <c r="P512" t="s">
        <v>205</v>
      </c>
      <c r="Q512" t="s">
        <v>218</v>
      </c>
      <c r="R512" t="s">
        <v>231</v>
      </c>
      <c r="S512" t="s">
        <v>244</v>
      </c>
      <c r="T512" t="s">
        <v>257</v>
      </c>
      <c r="U512" t="s">
        <v>270</v>
      </c>
    </row>
    <row r="513" spans="1:21">
      <c r="B513" t="s">
        <v>42</v>
      </c>
      <c r="C513">
        <v>0</v>
      </c>
      <c r="D513">
        <v>4.985092326410094</v>
      </c>
      <c r="E513">
        <v>9.334015636345981</v>
      </c>
      <c r="F513">
        <v>13.10880765540848</v>
      </c>
      <c r="G513">
        <v>16.35917040569309</v>
      </c>
      <c r="H513">
        <v>19.1248913202785</v>
      </c>
      <c r="I513">
        <v>21.43761543285085</v>
      </c>
      <c r="J513">
        <v>23.32214925196676</v>
      </c>
      <c r="K513">
        <v>24.7974171871971</v>
      </c>
      <c r="L513">
        <v>25.87715213852908</v>
      </c>
      <c r="M513">
        <v>26.57037518526168</v>
      </c>
      <c r="N513">
        <v>26.88170043359032</v>
      </c>
      <c r="O513">
        <v>26.81148698581682</v>
      </c>
      <c r="P513">
        <v>26.35584866198214</v>
      </c>
      <c r="Q513">
        <v>23.57818960484425</v>
      </c>
      <c r="R513">
        <v>19.6324607021204</v>
      </c>
      <c r="S513">
        <v>14.45490465709118</v>
      </c>
      <c r="T513">
        <v>7.953177380220929</v>
      </c>
      <c r="U513">
        <v>6.217248937900877e-15</v>
      </c>
    </row>
    <row r="514" spans="1:21">
      <c r="B514" t="s">
        <v>43</v>
      </c>
      <c r="C514">
        <v>0</v>
      </c>
      <c r="D514">
        <v>5.003566206758872</v>
      </c>
      <c r="E514">
        <v>4.693801292274992</v>
      </c>
      <c r="F514">
        <v>4.413754209388808</v>
      </c>
      <c r="G514">
        <v>4.157591771479527</v>
      </c>
      <c r="H514">
        <v>3.920599424889877</v>
      </c>
      <c r="I514">
        <v>3.698896435556911</v>
      </c>
      <c r="J514">
        <v>3.48921196760613</v>
      </c>
      <c r="K514">
        <v>3.288725932574053</v>
      </c>
      <c r="L514">
        <v>3.094945945188774</v>
      </c>
      <c r="M514">
        <v>2.905605525738132</v>
      </c>
      <c r="N514">
        <v>2.718588401541611</v>
      </c>
      <c r="O514">
        <v>2.531848278213139</v>
      </c>
      <c r="P514">
        <v>2.343342115929163</v>
      </c>
      <c r="Q514">
        <v>2.7426565642363</v>
      </c>
      <c r="R514">
        <v>2.149011420240198</v>
      </c>
      <c r="S514">
        <v>1.522790645461025</v>
      </c>
      <c r="T514">
        <v>0.848934465977522</v>
      </c>
      <c r="U514">
        <v>0.1089689698518255</v>
      </c>
    </row>
    <row r="515" spans="1:21">
      <c r="B515" t="s">
        <v>44</v>
      </c>
      <c r="C515">
        <v>0</v>
      </c>
      <c r="D515">
        <v>0.0184738803487773</v>
      </c>
      <c r="E515">
        <v>0.3448779823391067</v>
      </c>
      <c r="F515">
        <v>0.6389621903263054</v>
      </c>
      <c r="G515">
        <v>0.907229021194919</v>
      </c>
      <c r="H515">
        <v>1.15487851030447</v>
      </c>
      <c r="I515">
        <v>1.38617232298456</v>
      </c>
      <c r="J515">
        <v>1.604678148490227</v>
      </c>
      <c r="K515">
        <v>1.813457997343713</v>
      </c>
      <c r="L515">
        <v>2.015210993856793</v>
      </c>
      <c r="M515">
        <v>2.21238247900553</v>
      </c>
      <c r="N515">
        <v>2.40726315321297</v>
      </c>
      <c r="O515">
        <v>2.602061725986639</v>
      </c>
      <c r="P515">
        <v>2.798980439763843</v>
      </c>
      <c r="Q515">
        <v>5.52031562137419</v>
      </c>
      <c r="R515">
        <v>6.094740322964044</v>
      </c>
      <c r="S515">
        <v>6.700346690490245</v>
      </c>
      <c r="T515">
        <v>7.350661742847778</v>
      </c>
      <c r="U515">
        <v>8.062146350072748</v>
      </c>
    </row>
    <row r="516" spans="1:21">
      <c r="B516" t="s">
        <v>45</v>
      </c>
      <c r="C516">
        <v>0</v>
      </c>
      <c r="D516">
        <v>0.1854455724899351</v>
      </c>
      <c r="E516">
        <v>0.3472256399629601</v>
      </c>
      <c r="F516">
        <v>0.4876480075281335</v>
      </c>
      <c r="G516">
        <v>0.6085615917827621</v>
      </c>
      <c r="H516">
        <v>0.711446486338371</v>
      </c>
      <c r="I516">
        <v>0.7974798873237664</v>
      </c>
      <c r="J516">
        <v>0.8675845975436997</v>
      </c>
      <c r="K516">
        <v>0.9224646055578841</v>
      </c>
      <c r="L516">
        <v>0.9626307756258604</v>
      </c>
      <c r="M516">
        <v>0.988418692147182</v>
      </c>
      <c r="N516">
        <v>1</v>
      </c>
      <c r="O516">
        <v>0.9973880577998792</v>
      </c>
      <c r="P516">
        <v>0.9804382995448049</v>
      </c>
      <c r="Q516">
        <v>0.8771093057558914</v>
      </c>
      <c r="R516">
        <v>0.7303280813883504</v>
      </c>
      <c r="S516">
        <v>0.5377228532399275</v>
      </c>
      <c r="T516">
        <v>0.2958584186245506</v>
      </c>
      <c r="U516">
        <v>2.312818325336312e-16</v>
      </c>
    </row>
    <row r="519" spans="1:21">
      <c r="A519" t="s">
        <v>282</v>
      </c>
      <c r="B519" t="s">
        <v>274</v>
      </c>
      <c r="C519">
        <v>101.2172352154473</v>
      </c>
    </row>
    <row r="520" spans="1:21">
      <c r="B520" t="s">
        <v>275</v>
      </c>
      <c r="C520">
        <v>22.40738972693605</v>
      </c>
    </row>
    <row r="521" spans="1:21">
      <c r="B521" t="s">
        <v>276</v>
      </c>
      <c r="C521">
        <v>26.88170043359032</v>
      </c>
    </row>
    <row r="522" spans="1:21">
      <c r="B522" t="s">
        <v>277</v>
      </c>
      <c r="C522">
        <v>49.6885001304506</v>
      </c>
    </row>
    <row r="523" spans="1:21">
      <c r="B523" t="s">
        <v>278</v>
      </c>
      <c r="C523">
        <v>29929.80535355691</v>
      </c>
    </row>
    <row r="524" spans="1:21">
      <c r="B524" t="s">
        <v>279</v>
      </c>
      <c r="C524">
        <v>18554.51190891003</v>
      </c>
    </row>
    <row r="525" spans="1:21">
      <c r="B525" t="s">
        <v>280</v>
      </c>
      <c r="C525">
        <v>0.6199342658506456</v>
      </c>
    </row>
    <row r="526" spans="1:21">
      <c r="B526" t="s">
        <v>41</v>
      </c>
      <c r="C526" t="s">
        <v>47</v>
      </c>
      <c r="D526" t="s">
        <v>270</v>
      </c>
      <c r="E526" t="s">
        <v>257</v>
      </c>
      <c r="F526" t="s">
        <v>244</v>
      </c>
      <c r="G526" t="s">
        <v>231</v>
      </c>
      <c r="H526" t="s">
        <v>218</v>
      </c>
      <c r="I526" t="s">
        <v>205</v>
      </c>
      <c r="J526" t="s">
        <v>192</v>
      </c>
      <c r="K526" t="s">
        <v>179</v>
      </c>
      <c r="L526" t="s">
        <v>166</v>
      </c>
      <c r="M526" t="s">
        <v>153</v>
      </c>
      <c r="N526" t="s">
        <v>140</v>
      </c>
      <c r="O526" t="s">
        <v>127</v>
      </c>
      <c r="P526" t="s">
        <v>114</v>
      </c>
      <c r="Q526" t="s">
        <v>101</v>
      </c>
      <c r="R526" t="s">
        <v>88</v>
      </c>
      <c r="S526" t="s">
        <v>75</v>
      </c>
      <c r="T526" t="s">
        <v>62</v>
      </c>
      <c r="U526" t="s">
        <v>49</v>
      </c>
    </row>
    <row r="527" spans="1:21">
      <c r="B527" t="s">
        <v>42</v>
      </c>
      <c r="C527">
        <v>0</v>
      </c>
      <c r="D527">
        <v>6.592518230434758</v>
      </c>
      <c r="E527">
        <v>11.73359424501915</v>
      </c>
      <c r="F527">
        <v>15.55051400917371</v>
      </c>
      <c r="G527">
        <v>18.13562813107101</v>
      </c>
      <c r="H527">
        <v>19.55269987530633</v>
      </c>
      <c r="I527">
        <v>20.53150136319364</v>
      </c>
      <c r="J527">
        <v>21.1249036147575</v>
      </c>
      <c r="K527">
        <v>21.33679425516103</v>
      </c>
      <c r="L527">
        <v>21.16681521241566</v>
      </c>
      <c r="M527">
        <v>20.61035293208724</v>
      </c>
      <c r="N527">
        <v>19.65838633879326</v>
      </c>
      <c r="O527">
        <v>18.29718191486404</v>
      </c>
      <c r="P527">
        <v>16.50781393479418</v>
      </c>
      <c r="Q527">
        <v>14.26547379842224</v>
      </c>
      <c r="R527">
        <v>11.53851352957953</v>
      </c>
      <c r="S527">
        <v>8.287141833032571</v>
      </c>
      <c r="T527">
        <v>4.461651848419024</v>
      </c>
      <c r="U527">
        <v>3.552713678800501e-15</v>
      </c>
    </row>
    <row r="528" spans="1:21">
      <c r="B528" t="s">
        <v>43</v>
      </c>
      <c r="C528">
        <v>0</v>
      </c>
      <c r="D528">
        <v>6.701487200286583</v>
      </c>
      <c r="E528">
        <v>5.989265785277763</v>
      </c>
      <c r="F528">
        <v>5.336296790592601</v>
      </c>
      <c r="G528">
        <v>4.725221452522652</v>
      </c>
      <c r="H528">
        <v>4.141728774610205</v>
      </c>
      <c r="I528">
        <v>2.749457600991006</v>
      </c>
      <c r="J528">
        <v>2.562591687182307</v>
      </c>
      <c r="K528">
        <v>2.376336458857898</v>
      </c>
      <c r="L528">
        <v>2.1886681548393</v>
      </c>
      <c r="M528">
        <v>1.997523620966622</v>
      </c>
      <c r="N528">
        <v>1.800732530726615</v>
      </c>
      <c r="O528">
        <v>1.595951281055713</v>
      </c>
      <c r="P528">
        <v>1.380569819149205</v>
      </c>
      <c r="Q528">
        <v>1.151608555638914</v>
      </c>
      <c r="R528">
        <v>0.905582363655285</v>
      </c>
      <c r="S528">
        <v>0.6383208320787778</v>
      </c>
      <c r="T528">
        <v>0.3447356524764653</v>
      </c>
      <c r="U528">
        <v>0.0184738803487773</v>
      </c>
    </row>
    <row r="529" spans="2:21">
      <c r="B529" t="s">
        <v>44</v>
      </c>
      <c r="C529">
        <v>0</v>
      </c>
      <c r="D529">
        <v>0.1089689698518255</v>
      </c>
      <c r="E529">
        <v>0.8481897706933749</v>
      </c>
      <c r="F529">
        <v>1.519377026438039</v>
      </c>
      <c r="G529">
        <v>2.140107330625353</v>
      </c>
      <c r="H529">
        <v>2.724657030374881</v>
      </c>
      <c r="I529">
        <v>1.770656113103699</v>
      </c>
      <c r="J529">
        <v>1.969189435618448</v>
      </c>
      <c r="K529">
        <v>2.164445818454366</v>
      </c>
      <c r="L529">
        <v>2.358647197584663</v>
      </c>
      <c r="M529">
        <v>2.553985901295048</v>
      </c>
      <c r="N529">
        <v>2.752699124020594</v>
      </c>
      <c r="O529">
        <v>2.957155704984935</v>
      </c>
      <c r="P529">
        <v>3.169937799219071</v>
      </c>
      <c r="Q529">
        <v>3.393948692010854</v>
      </c>
      <c r="R529">
        <v>3.632542632497985</v>
      </c>
      <c r="S529">
        <v>3.88969252862574</v>
      </c>
      <c r="T529">
        <v>4.170225637090013</v>
      </c>
      <c r="U529">
        <v>4.480125728767797</v>
      </c>
    </row>
    <row r="530" spans="2:21">
      <c r="B530" t="s">
        <v>45</v>
      </c>
      <c r="C530">
        <v>0</v>
      </c>
      <c r="D530">
        <v>0.2452418606003438</v>
      </c>
      <c r="E530">
        <v>0.4364900306067434</v>
      </c>
      <c r="F530">
        <v>0.5784795514551004</v>
      </c>
      <c r="G530">
        <v>0.6746458683249604</v>
      </c>
      <c r="H530">
        <v>0.7273609764237251</v>
      </c>
      <c r="I530">
        <v>0.7637724188585286</v>
      </c>
      <c r="J530">
        <v>0.7858469990373318</v>
      </c>
      <c r="K530">
        <v>0.7937293367237812</v>
      </c>
      <c r="L530">
        <v>0.7874061116299934</v>
      </c>
      <c r="M530">
        <v>0.7667056994033513</v>
      </c>
      <c r="N530">
        <v>0.7312925157899948</v>
      </c>
      <c r="O530">
        <v>0.6806556735525777</v>
      </c>
      <c r="P530">
        <v>0.6140911351785863</v>
      </c>
      <c r="Q530">
        <v>0.5306760200555117</v>
      </c>
      <c r="R530">
        <v>0.4292330225941161</v>
      </c>
      <c r="S530">
        <v>0.3082819055106084</v>
      </c>
      <c r="T530">
        <v>0.1659735722240219</v>
      </c>
      <c r="U530">
        <v>1.321610471620749e-16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21.10076984949843</v>
      </c>
      <c r="C2">
        <v>16.17775490726442</v>
      </c>
      <c r="D2">
        <v>12.42296293789152</v>
      </c>
      <c r="E2">
        <v>9.405507549529688</v>
      </c>
      <c r="F2">
        <v>1890.277989878248</v>
      </c>
      <c r="G2">
        <v>668.1362386084027</v>
      </c>
      <c r="H2">
        <v>0.3534592489496411</v>
      </c>
    </row>
    <row r="3" spans="1:8">
      <c r="A3" t="s">
        <v>60</v>
      </c>
      <c r="B3">
        <v>21.08083599912822</v>
      </c>
      <c r="C3">
        <v>16.17450242059205</v>
      </c>
      <c r="D3">
        <v>12.45107672433098</v>
      </c>
      <c r="E3">
        <v>9.398511728638402</v>
      </c>
      <c r="F3">
        <v>1892.766000870904</v>
      </c>
      <c r="G3">
        <v>669.1155980692173</v>
      </c>
      <c r="H3">
        <v>0.3535120547185136</v>
      </c>
    </row>
    <row r="4" spans="1:8">
      <c r="A4" t="s">
        <v>73</v>
      </c>
      <c r="B4">
        <v>21.06669954807148</v>
      </c>
      <c r="C4">
        <v>16.17199373379691</v>
      </c>
      <c r="D4">
        <v>12.47286984594289</v>
      </c>
      <c r="E4">
        <v>9.393666216185872</v>
      </c>
      <c r="F4">
        <v>1894.807431153278</v>
      </c>
      <c r="G4">
        <v>669.9195543577956</v>
      </c>
      <c r="H4">
        <v>0.3535554818623695</v>
      </c>
    </row>
    <row r="5" spans="1:8">
      <c r="A5" t="s">
        <v>86</v>
      </c>
      <c r="B5">
        <v>21.02656260057165</v>
      </c>
      <c r="C5">
        <v>16.16782294166142</v>
      </c>
      <c r="D5">
        <v>12.50770415025165</v>
      </c>
      <c r="E5">
        <v>9.378187758770348</v>
      </c>
      <c r="F5">
        <v>1896.47913081942</v>
      </c>
      <c r="G5">
        <v>670.5783125831779</v>
      </c>
      <c r="H5">
        <v>0.3535911899507369</v>
      </c>
    </row>
    <row r="6" spans="1:8">
      <c r="A6" t="s">
        <v>99</v>
      </c>
      <c r="B6">
        <v>20.9918808523997</v>
      </c>
      <c r="C6">
        <v>16.16426870886697</v>
      </c>
      <c r="D6">
        <v>12.5373502599991</v>
      </c>
      <c r="E6">
        <v>9.364777830921778</v>
      </c>
      <c r="F6">
        <v>1897.838703309939</v>
      </c>
      <c r="G6">
        <v>671.1144957432107</v>
      </c>
      <c r="H6">
        <v>0.3536204075576859</v>
      </c>
    </row>
    <row r="7" spans="1:8">
      <c r="A7" t="s">
        <v>112</v>
      </c>
      <c r="B7">
        <v>20.95580621033531</v>
      </c>
      <c r="C7">
        <v>16.16079380723342</v>
      </c>
      <c r="D7">
        <v>12.56615160545138</v>
      </c>
      <c r="E7">
        <v>9.350694576525235</v>
      </c>
      <c r="F7">
        <v>1898.929564077143</v>
      </c>
      <c r="G7">
        <v>671.5451408766156</v>
      </c>
      <c r="H7">
        <v>0.3536440495637754</v>
      </c>
    </row>
    <row r="8" spans="1:8">
      <c r="A8" t="s">
        <v>125</v>
      </c>
      <c r="B8">
        <v>20.9264792004105</v>
      </c>
      <c r="C8">
        <v>16.15798385913105</v>
      </c>
      <c r="D8">
        <v>12.58942693834059</v>
      </c>
      <c r="E8">
        <v>9.339232418730179</v>
      </c>
      <c r="F8">
        <v>1899.784391663405</v>
      </c>
      <c r="G8">
        <v>671.8830603663565</v>
      </c>
      <c r="H8">
        <v>0.3536627963229407</v>
      </c>
    </row>
    <row r="9" spans="1:8">
      <c r="A9" t="s">
        <v>138</v>
      </c>
      <c r="B9">
        <v>20.90928140293339</v>
      </c>
      <c r="C9">
        <v>16.15622980360221</v>
      </c>
      <c r="D9">
        <v>12.60404696994925</v>
      </c>
      <c r="E9">
        <v>9.332570363441103</v>
      </c>
      <c r="F9">
        <v>1900.427506965419</v>
      </c>
      <c r="G9">
        <v>672.1377801073812</v>
      </c>
      <c r="H9">
        <v>0.3536771477174855</v>
      </c>
    </row>
    <row r="10" spans="1:8">
      <c r="A10" t="s">
        <v>151</v>
      </c>
      <c r="B10">
        <v>20.89795642136536</v>
      </c>
      <c r="C10">
        <v>16.15505440258896</v>
      </c>
      <c r="D10">
        <v>12.61385686501613</v>
      </c>
      <c r="E10">
        <v>9.328194260086997</v>
      </c>
      <c r="F10">
        <v>1900.876515163558</v>
      </c>
      <c r="G10">
        <v>672.3161866738886</v>
      </c>
      <c r="H10">
        <v>0.3536874601325905</v>
      </c>
    </row>
    <row r="11" spans="1:8">
      <c r="A11" t="s">
        <v>164</v>
      </c>
      <c r="B11">
        <v>20.90028568797673</v>
      </c>
      <c r="C11">
        <v>16.15503499925805</v>
      </c>
      <c r="D11">
        <v>12.61422203767367</v>
      </c>
      <c r="E11">
        <v>9.329245176930122</v>
      </c>
      <c r="F11">
        <v>1901.143421811107</v>
      </c>
      <c r="G11">
        <v>672.4229670172034</v>
      </c>
      <c r="H11">
        <v>0.3536939713767759</v>
      </c>
    </row>
    <row r="12" spans="1:8">
      <c r="A12" t="s">
        <v>177</v>
      </c>
      <c r="B12">
        <v>20.88454307949078</v>
      </c>
      <c r="C12">
        <v>16.15378457391539</v>
      </c>
      <c r="D12">
        <v>12.62434099494314</v>
      </c>
      <c r="E12">
        <v>9.322939770670201</v>
      </c>
      <c r="F12">
        <v>1901.235356555971</v>
      </c>
      <c r="G12">
        <v>672.460893400116</v>
      </c>
      <c r="H12">
        <v>0.3536968166940983</v>
      </c>
    </row>
    <row r="13" spans="1:8">
      <c r="A13" t="s">
        <v>190</v>
      </c>
      <c r="B13">
        <v>20.85155134892465</v>
      </c>
      <c r="C13">
        <v>16.15135777953952</v>
      </c>
      <c r="D13">
        <v>12.64378096262336</v>
      </c>
      <c r="E13">
        <v>9.309610725521388</v>
      </c>
      <c r="F13">
        <v>1901.154986037403</v>
      </c>
      <c r="G13">
        <v>672.4309857635772</v>
      </c>
      <c r="H13">
        <v>0.3536960377781361</v>
      </c>
    </row>
    <row r="14" spans="1:8">
      <c r="A14" t="s">
        <v>203</v>
      </c>
      <c r="B14">
        <v>20.83468792465187</v>
      </c>
      <c r="C14">
        <v>16.15026840911564</v>
      </c>
      <c r="D14">
        <v>12.65232195313446</v>
      </c>
      <c r="E14">
        <v>9.302709142913654</v>
      </c>
      <c r="F14">
        <v>1900.900660453779</v>
      </c>
      <c r="G14">
        <v>672.3325690956128</v>
      </c>
      <c r="H14">
        <v>0.3536915858270652</v>
      </c>
    </row>
    <row r="15" spans="1:8">
      <c r="A15" t="s">
        <v>216</v>
      </c>
      <c r="B15">
        <v>20.87411042694608</v>
      </c>
      <c r="C15">
        <v>16.14789867270927</v>
      </c>
      <c r="D15">
        <v>12.62554141872142</v>
      </c>
      <c r="E15">
        <v>9.321679104211038</v>
      </c>
      <c r="F15">
        <v>1900.466308972975</v>
      </c>
      <c r="G15">
        <v>672.1632318002887</v>
      </c>
      <c r="H15">
        <v>0.3536833189973941</v>
      </c>
    </row>
    <row r="16" spans="1:8">
      <c r="A16" t="s">
        <v>229</v>
      </c>
      <c r="B16">
        <v>20.86901017815556</v>
      </c>
      <c r="C16">
        <v>16.14796105487614</v>
      </c>
      <c r="D16">
        <v>12.62346528159113</v>
      </c>
      <c r="E16">
        <v>9.319365501451086</v>
      </c>
      <c r="F16">
        <v>1899.6895257098</v>
      </c>
      <c r="G16">
        <v>671.8589622828714</v>
      </c>
      <c r="H16">
        <v>0.3536677721228358</v>
      </c>
    </row>
    <row r="17" spans="1:8">
      <c r="A17" t="s">
        <v>242</v>
      </c>
      <c r="B17">
        <v>20.86133406802666</v>
      </c>
      <c r="C17">
        <v>16.14804687597599</v>
      </c>
      <c r="D17">
        <v>12.62043340258774</v>
      </c>
      <c r="E17">
        <v>9.315888109933148</v>
      </c>
      <c r="F17">
        <v>1898.534679602642</v>
      </c>
      <c r="G17">
        <v>671.4057075712012</v>
      </c>
      <c r="H17">
        <v>0.3536441629350296</v>
      </c>
    </row>
    <row r="18" spans="1:8">
      <c r="A18" t="s">
        <v>255</v>
      </c>
      <c r="B18">
        <v>20.85076216313978</v>
      </c>
      <c r="C18">
        <v>16.14816464371777</v>
      </c>
      <c r="D18">
        <v>12.61626186521105</v>
      </c>
      <c r="E18">
        <v>9.311099188491795</v>
      </c>
      <c r="F18">
        <v>1896.945338056382</v>
      </c>
      <c r="G18">
        <v>670.7812269598875</v>
      </c>
      <c r="H18">
        <v>0.3536112577957427</v>
      </c>
    </row>
    <row r="19" spans="1:8">
      <c r="A19" t="s">
        <v>268</v>
      </c>
      <c r="B19">
        <v>20.83632564319013</v>
      </c>
      <c r="C19">
        <v>16.14829002284993</v>
      </c>
      <c r="D19">
        <v>12.61097398374731</v>
      </c>
      <c r="E19">
        <v>9.304580184510476</v>
      </c>
      <c r="F19">
        <v>1894.837422571659</v>
      </c>
      <c r="G19">
        <v>669.9523905099829</v>
      </c>
      <c r="H19">
        <v>0.3535672150704775</v>
      </c>
    </row>
    <row r="20" spans="1:8">
      <c r="A20" t="s">
        <v>281</v>
      </c>
      <c r="B20">
        <v>101.2172352154473</v>
      </c>
      <c r="C20">
        <v>22.40738972693605</v>
      </c>
      <c r="D20">
        <v>26.88170043359032</v>
      </c>
      <c r="E20">
        <v>49.6885001304506</v>
      </c>
      <c r="F20">
        <v>29929.80535355691</v>
      </c>
      <c r="G20">
        <v>18554.51190891003</v>
      </c>
      <c r="H20">
        <v>0.6199342658506456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2019-01-22T17:10:41Z</dcterms:created>
  <dcterms:modified xsi:type="dcterms:W3CDTF">2019-01-22T17:10:41Z</dcterms:modified>
</cp:coreProperties>
</file>