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<sst xmlns="http://schemas.openxmlformats.org/spreadsheetml/2006/main" count="757" uniqueCount="283">
  <si>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</si>
  <si>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</si>
  <si>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</si>
  <si>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</si>
  <si>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</si>
  <si>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</si>
  <si>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</si>
  <si>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</si>
  <si>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</si>
  <si>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</si>
  <si>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</si>
  <si>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</si>
  <si>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</si>
  <si>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</si>
  <si>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</si>
  <si>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</si>
  <si>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</si>
  <si>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</si>
  <si>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</si>
  <si>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</si>
  <si>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</si>
  <si>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</si>
  <si>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</si>
  <si>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</si>
  <si>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</si>
  <si>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</si>
  <si>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</si>
  <si>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</si>
  <si>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</si>
  <si>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</si>
  <si>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</si>
  <si>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</si>
  <si>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</si>
  <si>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</si>
  <si>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</si>
  <si>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</si>
  <si>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</si>
  <si>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</si>
  <si>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</si>
  <si>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</si>
  <si>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</si>
  <si>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</si>
  <si>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</si>
  <si>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</si>
  <si>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</si>
  <si>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</si>
  <si>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1352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</si>
  <si>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</si>
  <si>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</si>
  <si>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</si>
  <si>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</si>
  <si>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</si>
  <si>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</si>
  <si>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</si>
  <si>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</si>
  <si>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</si>
  <si>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</si>
  <si>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</si>
  <si>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</si>
  <si>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</si>
  <si>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1353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</si>
  <si>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</si>
  <si>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</si>
  <si>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</si>
  <si>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</si>
  <si>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</si>
  <si>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</si>
  <si>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</si>
  <si>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</si>
  <si>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</si>
  <si>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</si>
  <si>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</si>
  <si>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</si>
  <si>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1354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</si>
  <si>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</si>
  <si>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</si>
  <si>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</si>
  <si>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</si>
  <si>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</si>
  <si>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</si>
  <si>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</si>
  <si>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</si>
  <si>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</si>
  <si>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</si>
  <si>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</si>
  <si>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</si>
  <si>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1355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</si>
  <si>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</si>
  <si>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</si>
  <si>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</si>
  <si>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</si>
  <si>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</si>
  <si>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</si>
  <si>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</si>
  <si>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</si>
  <si>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</si>
  <si>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</si>
  <si>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</si>
  <si>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</si>
  <si>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1356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</si>
  <si>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</si>
  <si>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</si>
  <si>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</si>
  <si>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</si>
  <si>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</si>
  <si>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</si>
  <si>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</si>
  <si>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</si>
  <si>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</si>
  <si>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</si>
  <si>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</si>
  <si>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</si>
  <si>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1357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</si>
  <si>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</si>
  <si>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</si>
  <si>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</si>
  <si>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</si>
  <si>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</si>
  <si>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</si>
  <si>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</si>
  <si>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</si>
  <si>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</si>
  <si>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</si>
  <si>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</si>
  <si>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</si>
  <si>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1358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</si>
  <si>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</si>
  <si>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</si>
  <si>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</si>
  <si>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</si>
  <si>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</si>
  <si>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</si>
  <si>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</si>
  <si>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</si>
  <si>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</si>
  <si>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</si>
  <si>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</si>
  <si>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</si>
  <si>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1359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</si>
  <si>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</si>
  <si>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</si>
  <si>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</si>
  <si>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</si>
  <si>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</si>
  <si>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</si>
  <si>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</si>
  <si>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</si>
  <si>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</si>
  <si>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</si>
  <si>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</si>
  <si>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</si>
  <si>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1360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</si>
  <si>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</si>
  <si>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</si>
  <si>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</si>
  <si>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</si>
  <si>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</si>
  <si>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</si>
  <si>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</si>
  <si>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</si>
  <si>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</si>
  <si>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</si>
  <si>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</si>
  <si>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</si>
  <si>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1361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</si>
  <si>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</si>
  <si>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</si>
  <si>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</si>
  <si>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</si>
  <si>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</si>
  <si>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</si>
  <si>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</si>
  <si>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</si>
  <si>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</si>
  <si>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</si>
  <si>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</si>
  <si>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</si>
  <si>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1362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</si>
  <si>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</si>
  <si>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</si>
  <si>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</si>
  <si>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</si>
  <si>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</si>
  <si>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</si>
  <si>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</si>
  <si>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</si>
  <si>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</si>
  <si>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</si>
  <si>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</si>
  <si>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</si>
  <si>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1363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</si>
  <si>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</si>
  <si>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</si>
  <si>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</si>
  <si>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</si>
  <si>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</si>
  <si>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</si>
  <si>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</si>
  <si>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</si>
  <si>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</si>
  <si>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</si>
  <si>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</si>
  <si>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</si>
  <si>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1364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</si>
  <si>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</si>
  <si>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</si>
  <si>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</si>
  <si>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</si>
  <si>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</si>
  <si>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</si>
  <si>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</si>
  <si>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</si>
  <si>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</si>
  <si>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</si>
  <si>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</si>
  <si>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</si>
  <si>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1365</t>
  </si>
  <si>
    <t>PN13</t>
  </si>
  <si>
    <t>CBD0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</si>
  <si>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</si>
  <si>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</si>
  <si>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</si>
  <si>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</si>
  <si>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</si>
  <si>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</si>
  <si>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</si>
  <si>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</si>
  <si>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</si>
  <si>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</si>
  <si>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1366</t>
  </si>
  <si>
    <t>PN14</t>
  </si>
  <si>
    <t>CBD1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</si>
  <si>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</si>
  <si>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</si>
  <si>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</si>
  <si>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</si>
  <si>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</si>
  <si>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</si>
  <si>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</si>
  <si>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</si>
  <si>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</si>
  <si>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</si>
  <si>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1367</t>
  </si>
  <si>
    <t>PN15</t>
  </si>
  <si>
    <t>CBD2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</si>
  <si>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</si>
  <si>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</si>
  <si>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</si>
  <si>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</si>
  <si>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</si>
  <si>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</si>
  <si>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</si>
  <si>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</si>
  <si>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</si>
  <si>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</si>
  <si>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1368</t>
  </si>
  <si>
    <t>PN16</t>
  </si>
  <si>
    <t>CBD3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</si>
  <si>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</si>
  <si>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</si>
  <si>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</si>
  <si>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</si>
  <si>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</si>
  <si>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</si>
  <si>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</si>
  <si>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</si>
  <si>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</si>
  <si>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</si>
  <si>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1369</t>
  </si>
  <si>
    <t>PN17</t>
  </si>
  <si>
    <t>CBD4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</si>
  <si>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</si>
  <si>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</si>
  <si>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</si>
  <si>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</si>
  <si>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</si>
  <si>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</si>
  <si>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</si>
  <si>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</si>
  <si>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</si>
  <si>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</si>
  <si>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1370</t>
  </si>
  <si>
    <t>Linea18-Vuelta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</si>
</sst>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</c:numCache>
            </c:numRef>
          </c:cat>
          <c:val>
            <c:numRef>
              <c:f>Main!$B$2:$B$815</c:f>
              <c:numCache>
                <c:formatCode>General</c:formatCode>
                <c:ptCount val="814"/>
                <c:pt idx="0">
                  <c:v>13304584.43460695</c:v>
                </c:pt>
                <c:pt idx="1">
                  <c:v>72337020.24987261</c:v>
                </c:pt>
                <c:pt idx="2">
                  <c:v>71630430.51509219</c:v>
                </c:pt>
                <c:pt idx="3">
                  <c:v>70925273.82303953</c:v>
                </c:pt>
                <c:pt idx="4">
                  <c:v>70221318.89584316</c:v>
                </c:pt>
                <c:pt idx="5">
                  <c:v>69519928.49298105</c:v>
                </c:pt>
                <c:pt idx="6">
                  <c:v>68820815.61970393</c:v>
                </c:pt>
                <c:pt idx="7">
                  <c:v>68124038.01030502</c:v>
                </c:pt>
                <c:pt idx="8">
                  <c:v>67429210.08412224</c:v>
                </c:pt>
                <c:pt idx="9">
                  <c:v>66735679.90901482</c:v>
                </c:pt>
                <c:pt idx="10">
                  <c:v>66043143.78595002</c:v>
                </c:pt>
                <c:pt idx="11">
                  <c:v>65350889.13825914</c:v>
                </c:pt>
                <c:pt idx="12">
                  <c:v>64659931.64311323</c:v>
                </c:pt>
                <c:pt idx="13">
                  <c:v>63971223.36258484</c:v>
                </c:pt>
                <c:pt idx="14">
                  <c:v>63283894.60139571</c:v>
                </c:pt>
                <c:pt idx="15">
                  <c:v>62579616.61675482</c:v>
                </c:pt>
                <c:pt idx="16">
                  <c:v>61877248.12350588</c:v>
                </c:pt>
                <c:pt idx="17">
                  <c:v>61177545.98551252</c:v>
                </c:pt>
                <c:pt idx="18">
                  <c:v>60481451.669645</c:v>
                </c:pt>
                <c:pt idx="19">
                  <c:v>59790186.44477171</c:v>
                </c:pt>
                <c:pt idx="20">
                  <c:v>40221728.30166387</c:v>
                </c:pt>
                <c:pt idx="21">
                  <c:v>33519835.23302214</c:v>
                </c:pt>
                <c:pt idx="22">
                  <c:v>31620462.68207492</c:v>
                </c:pt>
                <c:pt idx="23">
                  <c:v>30208034.9620589</c:v>
                </c:pt>
                <c:pt idx="24">
                  <c:v>30126724.6407293</c:v>
                </c:pt>
                <c:pt idx="25">
                  <c:v>29049345.88945638</c:v>
                </c:pt>
                <c:pt idx="26">
                  <c:v>28963424.06919265</c:v>
                </c:pt>
                <c:pt idx="27">
                  <c:v>28114093.64738743</c:v>
                </c:pt>
                <c:pt idx="28">
                  <c:v>28025420.13437565</c:v>
                </c:pt>
                <c:pt idx="29">
                  <c:v>27341009.72177161</c:v>
                </c:pt>
                <c:pt idx="30">
                  <c:v>27250942.09704347</c:v>
                </c:pt>
                <c:pt idx="31">
                  <c:v>26686158.96318904</c:v>
                </c:pt>
                <c:pt idx="32">
                  <c:v>26595484.25401433</c:v>
                </c:pt>
                <c:pt idx="33">
                  <c:v>26126287.24776526</c:v>
                </c:pt>
                <c:pt idx="34">
                  <c:v>26156539.40469262</c:v>
                </c:pt>
                <c:pt idx="35">
                  <c:v>26413556.95759342</c:v>
                </c:pt>
                <c:pt idx="36">
                  <c:v>26156533.26442447</c:v>
                </c:pt>
                <c:pt idx="37">
                  <c:v>26413645.18441081</c:v>
                </c:pt>
                <c:pt idx="38">
                  <c:v>26156510.97727749</c:v>
                </c:pt>
                <c:pt idx="39">
                  <c:v>26414019.13549123</c:v>
                </c:pt>
                <c:pt idx="40">
                  <c:v>25644282.82308345</c:v>
                </c:pt>
                <c:pt idx="41">
                  <c:v>24129395.61917882</c:v>
                </c:pt>
                <c:pt idx="42">
                  <c:v>23228359.71697099</c:v>
                </c:pt>
                <c:pt idx="43">
                  <c:v>22458014.22806578</c:v>
                </c:pt>
                <c:pt idx="44">
                  <c:v>21804346.35189079</c:v>
                </c:pt>
                <c:pt idx="45">
                  <c:v>21563496.27720623</c:v>
                </c:pt>
                <c:pt idx="46">
                  <c:v>21538276.79088689</c:v>
                </c:pt>
                <c:pt idx="47">
                  <c:v>21060165.8607215</c:v>
                </c:pt>
                <c:pt idx="48">
                  <c:v>20648379.66221269</c:v>
                </c:pt>
                <c:pt idx="49">
                  <c:v>20544628.62383022</c:v>
                </c:pt>
                <c:pt idx="50">
                  <c:v>20594696.09484001</c:v>
                </c:pt>
                <c:pt idx="51">
                  <c:v>20241993.43858737</c:v>
                </c:pt>
                <c:pt idx="52">
                  <c:v>20223946.58953848</c:v>
                </c:pt>
                <c:pt idx="53">
                  <c:v>20143277.3231416</c:v>
                </c:pt>
                <c:pt idx="54">
                  <c:v>20120562.15247085</c:v>
                </c:pt>
                <c:pt idx="55">
                  <c:v>19894203.84318812</c:v>
                </c:pt>
                <c:pt idx="56">
                  <c:v>19900076.54160731</c:v>
                </c:pt>
                <c:pt idx="57">
                  <c:v>19684681.37015957</c:v>
                </c:pt>
                <c:pt idx="58">
                  <c:v>19717633.56435069</c:v>
                </c:pt>
                <c:pt idx="59">
                  <c:v>19580467.61717384</c:v>
                </c:pt>
                <c:pt idx="60">
                  <c:v>19594572.29513102</c:v>
                </c:pt>
                <c:pt idx="61">
                  <c:v>18968410.11891498</c:v>
                </c:pt>
                <c:pt idx="62">
                  <c:v>18554647.78171542</c:v>
                </c:pt>
                <c:pt idx="63">
                  <c:v>18135307.45748311</c:v>
                </c:pt>
                <c:pt idx="64">
                  <c:v>17787221.10201417</c:v>
                </c:pt>
                <c:pt idx="65">
                  <c:v>17645904.00475848</c:v>
                </c:pt>
                <c:pt idx="66">
                  <c:v>17643940.40830278</c:v>
                </c:pt>
                <c:pt idx="67">
                  <c:v>17343118.50482237</c:v>
                </c:pt>
                <c:pt idx="68">
                  <c:v>17082655.91582194</c:v>
                </c:pt>
                <c:pt idx="69">
                  <c:v>16930010.30249871</c:v>
                </c:pt>
                <c:pt idx="70">
                  <c:v>16695208.11456001</c:v>
                </c:pt>
                <c:pt idx="71">
                  <c:v>16630026.58153941</c:v>
                </c:pt>
                <c:pt idx="72">
                  <c:v>16636673.03379246</c:v>
                </c:pt>
                <c:pt idx="73">
                  <c:v>16532610.10162889</c:v>
                </c:pt>
                <c:pt idx="74">
                  <c:v>16538271.18458344</c:v>
                </c:pt>
                <c:pt idx="75">
                  <c:v>16340953.40315734</c:v>
                </c:pt>
                <c:pt idx="76">
                  <c:v>16220961.9848226</c:v>
                </c:pt>
                <c:pt idx="77">
                  <c:v>16222002.96145939</c:v>
                </c:pt>
                <c:pt idx="78">
                  <c:v>16172317.38528616</c:v>
                </c:pt>
                <c:pt idx="79">
                  <c:v>16182330.09514887</c:v>
                </c:pt>
                <c:pt idx="80">
                  <c:v>16042804.12886719</c:v>
                </c:pt>
                <c:pt idx="81">
                  <c:v>16055981.72325542</c:v>
                </c:pt>
                <c:pt idx="82">
                  <c:v>15918669.82517876</c:v>
                </c:pt>
                <c:pt idx="83">
                  <c:v>15892985.94198348</c:v>
                </c:pt>
                <c:pt idx="84">
                  <c:v>15626791.47566595</c:v>
                </c:pt>
                <c:pt idx="85">
                  <c:v>15505955.80347789</c:v>
                </c:pt>
                <c:pt idx="86">
                  <c:v>15398257.81322079</c:v>
                </c:pt>
                <c:pt idx="87">
                  <c:v>15218443.4988099</c:v>
                </c:pt>
                <c:pt idx="88">
                  <c:v>15038001.90053009</c:v>
                </c:pt>
                <c:pt idx="89">
                  <c:v>14934436.93588011</c:v>
                </c:pt>
                <c:pt idx="90">
                  <c:v>14771679.21133661</c:v>
                </c:pt>
                <c:pt idx="91">
                  <c:v>14686824.71446614</c:v>
                </c:pt>
                <c:pt idx="92">
                  <c:v>14636124.17660525</c:v>
                </c:pt>
                <c:pt idx="93">
                  <c:v>14638134.41894252</c:v>
                </c:pt>
                <c:pt idx="94">
                  <c:v>14552114.86049233</c:v>
                </c:pt>
                <c:pt idx="95">
                  <c:v>14491915.70068544</c:v>
                </c:pt>
                <c:pt idx="96">
                  <c:v>14490364.40861783</c:v>
                </c:pt>
                <c:pt idx="97">
                  <c:v>14346439.38368341</c:v>
                </c:pt>
                <c:pt idx="98">
                  <c:v>14279938.91979731</c:v>
                </c:pt>
                <c:pt idx="99">
                  <c:v>14257199.28913211</c:v>
                </c:pt>
                <c:pt idx="100">
                  <c:v>14260531.86132974</c:v>
                </c:pt>
                <c:pt idx="101">
                  <c:v>14254202.93951651</c:v>
                </c:pt>
                <c:pt idx="102">
                  <c:v>14253763.73769813</c:v>
                </c:pt>
                <c:pt idx="103">
                  <c:v>14154339.17199786</c:v>
                </c:pt>
                <c:pt idx="104">
                  <c:v>14108177.19080914</c:v>
                </c:pt>
                <c:pt idx="105">
                  <c:v>14106306.88748121</c:v>
                </c:pt>
                <c:pt idx="106">
                  <c:v>14023158.01479227</c:v>
                </c:pt>
                <c:pt idx="107">
                  <c:v>13991141.17111188</c:v>
                </c:pt>
                <c:pt idx="108">
                  <c:v>13978332.28052477</c:v>
                </c:pt>
                <c:pt idx="109">
                  <c:v>13836624.95576997</c:v>
                </c:pt>
                <c:pt idx="110">
                  <c:v>13714415.57452122</c:v>
                </c:pt>
                <c:pt idx="111">
                  <c:v>13636183.63983185</c:v>
                </c:pt>
                <c:pt idx="112">
                  <c:v>13580468.94629812</c:v>
                </c:pt>
                <c:pt idx="113">
                  <c:v>13542997.39537856</c:v>
                </c:pt>
                <c:pt idx="114">
                  <c:v>13542264.93247334</c:v>
                </c:pt>
                <c:pt idx="115">
                  <c:v>13455756.36428182</c:v>
                </c:pt>
                <c:pt idx="116">
                  <c:v>13374962.05962638</c:v>
                </c:pt>
                <c:pt idx="117">
                  <c:v>13279302.29862902</c:v>
                </c:pt>
                <c:pt idx="118">
                  <c:v>13230689.93394869</c:v>
                </c:pt>
                <c:pt idx="119">
                  <c:v>13216818.04919945</c:v>
                </c:pt>
                <c:pt idx="120">
                  <c:v>13217617.17098565</c:v>
                </c:pt>
                <c:pt idx="121">
                  <c:v>13210504.41817779</c:v>
                </c:pt>
                <c:pt idx="122">
                  <c:v>13212130.92879274</c:v>
                </c:pt>
                <c:pt idx="123">
                  <c:v>13143939.67913796</c:v>
                </c:pt>
                <c:pt idx="124">
                  <c:v>13113129.33744155</c:v>
                </c:pt>
                <c:pt idx="125">
                  <c:v>13113618.51170669</c:v>
                </c:pt>
                <c:pt idx="126">
                  <c:v>13064372.94444394</c:v>
                </c:pt>
                <c:pt idx="127">
                  <c:v>13049090.91861644</c:v>
                </c:pt>
                <c:pt idx="128">
                  <c:v>13048655.35903899</c:v>
                </c:pt>
                <c:pt idx="129">
                  <c:v>12963251.49777134</c:v>
                </c:pt>
                <c:pt idx="130">
                  <c:v>12885798.07372274</c:v>
                </c:pt>
                <c:pt idx="131">
                  <c:v>12828630.96319971</c:v>
                </c:pt>
                <c:pt idx="132">
                  <c:v>12788067.16096601</c:v>
                </c:pt>
                <c:pt idx="133">
                  <c:v>12759921.08781891</c:v>
                </c:pt>
                <c:pt idx="134">
                  <c:v>12760473.09979008</c:v>
                </c:pt>
                <c:pt idx="135">
                  <c:v>12698280.58536212</c:v>
                </c:pt>
                <c:pt idx="136">
                  <c:v>12641504.03491235</c:v>
                </c:pt>
                <c:pt idx="137">
                  <c:v>12575526.20639938</c:v>
                </c:pt>
                <c:pt idx="138">
                  <c:v>12537464.38753538</c:v>
                </c:pt>
                <c:pt idx="139">
                  <c:v>12499757.72331969</c:v>
                </c:pt>
                <c:pt idx="140">
                  <c:v>12478100.16078408</c:v>
                </c:pt>
                <c:pt idx="141">
                  <c:v>12479461.323698</c:v>
                </c:pt>
                <c:pt idx="142">
                  <c:v>12466501.0800635</c:v>
                </c:pt>
                <c:pt idx="143">
                  <c:v>12466689.11108154</c:v>
                </c:pt>
                <c:pt idx="144">
                  <c:v>12421597.19562693</c:v>
                </c:pt>
                <c:pt idx="145">
                  <c:v>12399097.8742571</c:v>
                </c:pt>
                <c:pt idx="146">
                  <c:v>12399914.69630183</c:v>
                </c:pt>
                <c:pt idx="147">
                  <c:v>12366133.26856383</c:v>
                </c:pt>
                <c:pt idx="148">
                  <c:v>12327036.23385595</c:v>
                </c:pt>
                <c:pt idx="149">
                  <c:v>12287035.46809305</c:v>
                </c:pt>
                <c:pt idx="150">
                  <c:v>12237181.13287869</c:v>
                </c:pt>
                <c:pt idx="151">
                  <c:v>12201543.74376765</c:v>
                </c:pt>
                <c:pt idx="152">
                  <c:v>12176312.55699359</c:v>
                </c:pt>
                <c:pt idx="153">
                  <c:v>12159558.08603678</c:v>
                </c:pt>
                <c:pt idx="154">
                  <c:v>12160801.60905145</c:v>
                </c:pt>
                <c:pt idx="155">
                  <c:v>12121833.20642691</c:v>
                </c:pt>
                <c:pt idx="156">
                  <c:v>12085777.24114757</c:v>
                </c:pt>
                <c:pt idx="157">
                  <c:v>12042377.50575015</c:v>
                </c:pt>
                <c:pt idx="158">
                  <c:v>12027228.53920674</c:v>
                </c:pt>
                <c:pt idx="159">
                  <c:v>12027341.40831972</c:v>
                </c:pt>
                <c:pt idx="160">
                  <c:v>11992491.96608075</c:v>
                </c:pt>
                <c:pt idx="161">
                  <c:v>11976310.65785676</c:v>
                </c:pt>
                <c:pt idx="162">
                  <c:v>11960511.08426665</c:v>
                </c:pt>
                <c:pt idx="163">
                  <c:v>11955796.52201625</c:v>
                </c:pt>
                <c:pt idx="164">
                  <c:v>11955643.97420505</c:v>
                </c:pt>
                <c:pt idx="165">
                  <c:v>11924639.55162189</c:v>
                </c:pt>
                <c:pt idx="166">
                  <c:v>11907929.166467</c:v>
                </c:pt>
                <c:pt idx="167">
                  <c:v>11896787.24309751</c:v>
                </c:pt>
                <c:pt idx="168">
                  <c:v>11896379.34603049</c:v>
                </c:pt>
                <c:pt idx="169">
                  <c:v>11865765.94253931</c:v>
                </c:pt>
                <c:pt idx="170">
                  <c:v>11838147.18476176</c:v>
                </c:pt>
                <c:pt idx="171">
                  <c:v>11804988.12029532</c:v>
                </c:pt>
                <c:pt idx="172">
                  <c:v>11780879.87786273</c:v>
                </c:pt>
                <c:pt idx="173">
                  <c:v>11764583.36829946</c:v>
                </c:pt>
                <c:pt idx="174">
                  <c:v>11749113.70886374</c:v>
                </c:pt>
                <c:pt idx="175">
                  <c:v>11727124.54081881</c:v>
                </c:pt>
                <c:pt idx="176">
                  <c:v>11704454.71857696</c:v>
                </c:pt>
                <c:pt idx="177">
                  <c:v>11675419.62123071</c:v>
                </c:pt>
                <c:pt idx="178">
                  <c:v>11658261.58197188</c:v>
                </c:pt>
                <c:pt idx="179">
                  <c:v>11647495.89905033</c:v>
                </c:pt>
                <c:pt idx="180">
                  <c:v>11637132.94027874</c:v>
                </c:pt>
                <c:pt idx="181">
                  <c:v>11615394.53699577</c:v>
                </c:pt>
                <c:pt idx="182">
                  <c:v>11604772.93199877</c:v>
                </c:pt>
                <c:pt idx="183">
                  <c:v>11601784.79234124</c:v>
                </c:pt>
                <c:pt idx="184">
                  <c:v>11601928.56751301</c:v>
                </c:pt>
                <c:pt idx="185">
                  <c:v>11580601.20406811</c:v>
                </c:pt>
                <c:pt idx="186">
                  <c:v>11569356.09060712</c:v>
                </c:pt>
                <c:pt idx="187">
                  <c:v>11561949.7573733</c:v>
                </c:pt>
                <c:pt idx="188">
                  <c:v>11562122.59328448</c:v>
                </c:pt>
                <c:pt idx="189">
                  <c:v>11541728.10528599</c:v>
                </c:pt>
                <c:pt idx="190">
                  <c:v>11524007.81782853</c:v>
                </c:pt>
                <c:pt idx="191">
                  <c:v>11502281.76109828</c:v>
                </c:pt>
                <c:pt idx="192">
                  <c:v>11486680.05744632</c:v>
                </c:pt>
                <c:pt idx="193">
                  <c:v>11475987.99189834</c:v>
                </c:pt>
                <c:pt idx="194">
                  <c:v>11466488.3043096</c:v>
                </c:pt>
                <c:pt idx="195">
                  <c:v>11452682.37065201</c:v>
                </c:pt>
                <c:pt idx="196">
                  <c:v>11438232.10823514</c:v>
                </c:pt>
                <c:pt idx="197">
                  <c:v>11418742.72744336</c:v>
                </c:pt>
                <c:pt idx="198">
                  <c:v>11412836.92545705</c:v>
                </c:pt>
                <c:pt idx="199">
                  <c:v>11412953.99132975</c:v>
                </c:pt>
                <c:pt idx="200">
                  <c:v>11398906.67527068</c:v>
                </c:pt>
                <c:pt idx="201">
                  <c:v>11391339.9081585</c:v>
                </c:pt>
                <c:pt idx="202">
                  <c:v>11376154.08122778</c:v>
                </c:pt>
                <c:pt idx="203">
                  <c:v>11368150.8225134</c:v>
                </c:pt>
                <c:pt idx="204">
                  <c:v>11362132.91877722</c:v>
                </c:pt>
                <c:pt idx="205">
                  <c:v>11362235.97013603</c:v>
                </c:pt>
                <c:pt idx="206">
                  <c:v>11347896.72123213</c:v>
                </c:pt>
                <c:pt idx="207">
                  <c:v>11341511.75539894</c:v>
                </c:pt>
                <c:pt idx="208">
                  <c:v>11333508.50812245</c:v>
                </c:pt>
                <c:pt idx="209">
                  <c:v>11321462.50915625</c:v>
                </c:pt>
                <c:pt idx="210">
                  <c:v>11309785.88496884</c:v>
                </c:pt>
                <c:pt idx="211">
                  <c:v>11295547.29066625</c:v>
                </c:pt>
                <c:pt idx="212">
                  <c:v>11285372.69021172</c:v>
                </c:pt>
                <c:pt idx="213">
                  <c:v>11278932.8759893</c:v>
                </c:pt>
                <c:pt idx="214">
                  <c:v>11272861.32874498</c:v>
                </c:pt>
                <c:pt idx="215">
                  <c:v>11264462.24647874</c:v>
                </c:pt>
                <c:pt idx="216">
                  <c:v>11255836.09803108</c:v>
                </c:pt>
                <c:pt idx="217">
                  <c:v>11243089.93929409</c:v>
                </c:pt>
                <c:pt idx="218">
                  <c:v>11237393.48429121</c:v>
                </c:pt>
                <c:pt idx="219">
                  <c:v>11233160.16365136</c:v>
                </c:pt>
                <c:pt idx="220">
                  <c:v>11233356.27931185</c:v>
                </c:pt>
                <c:pt idx="221">
                  <c:v>11223822.58110346</c:v>
                </c:pt>
                <c:pt idx="222">
                  <c:v>11218641.61758227</c:v>
                </c:pt>
                <c:pt idx="223">
                  <c:v>11208395.13609454</c:v>
                </c:pt>
                <c:pt idx="224">
                  <c:v>11203061.31685344</c:v>
                </c:pt>
                <c:pt idx="225">
                  <c:v>11198931.72256647</c:v>
                </c:pt>
                <c:pt idx="226">
                  <c:v>11199041.44117936</c:v>
                </c:pt>
                <c:pt idx="227">
                  <c:v>11190219.09378891</c:v>
                </c:pt>
                <c:pt idx="228">
                  <c:v>11184775.77009695</c:v>
                </c:pt>
                <c:pt idx="229">
                  <c:v>11176818.67416441</c:v>
                </c:pt>
                <c:pt idx="230">
                  <c:v>11169342.04870919</c:v>
                </c:pt>
                <c:pt idx="231">
                  <c:v>11160112.05005639</c:v>
                </c:pt>
                <c:pt idx="232">
                  <c:v>11153628.37695106</c:v>
                </c:pt>
                <c:pt idx="233">
                  <c:v>11149295.58843182</c:v>
                </c:pt>
                <c:pt idx="234">
                  <c:v>11145772.03573547</c:v>
                </c:pt>
                <c:pt idx="235">
                  <c:v>11140605.2351125</c:v>
                </c:pt>
                <c:pt idx="236">
                  <c:v>11135269.64731991</c:v>
                </c:pt>
                <c:pt idx="237">
                  <c:v>11127138.91127375</c:v>
                </c:pt>
                <c:pt idx="238">
                  <c:v>11123042.53158404</c:v>
                </c:pt>
                <c:pt idx="239">
                  <c:v>11119200.95167311</c:v>
                </c:pt>
                <c:pt idx="240">
                  <c:v>11116657.11211773</c:v>
                </c:pt>
                <c:pt idx="241">
                  <c:v>11116743.7127744</c:v>
                </c:pt>
                <c:pt idx="242">
                  <c:v>11110521.23558315</c:v>
                </c:pt>
                <c:pt idx="243">
                  <c:v>11107118.95864902</c:v>
                </c:pt>
                <c:pt idx="244">
                  <c:v>11100841.5216654</c:v>
                </c:pt>
                <c:pt idx="245">
                  <c:v>11097908.6565767</c:v>
                </c:pt>
                <c:pt idx="246">
                  <c:v>11095412.02190949</c:v>
                </c:pt>
                <c:pt idx="247">
                  <c:v>11095568.77419552</c:v>
                </c:pt>
                <c:pt idx="248">
                  <c:v>11089913.76302001</c:v>
                </c:pt>
                <c:pt idx="249">
                  <c:v>11085157.47777906</c:v>
                </c:pt>
                <c:pt idx="250">
                  <c:v>11080611.61122599</c:v>
                </c:pt>
                <c:pt idx="251">
                  <c:v>11074897.80900792</c:v>
                </c:pt>
                <c:pt idx="252">
                  <c:v>11070803.08377734</c:v>
                </c:pt>
                <c:pt idx="253">
                  <c:v>11068428.53211085</c:v>
                </c:pt>
                <c:pt idx="254">
                  <c:v>11066126.57666505</c:v>
                </c:pt>
                <c:pt idx="255">
                  <c:v>11066103.43806912</c:v>
                </c:pt>
                <c:pt idx="256">
                  <c:v>11062187.89863821</c:v>
                </c:pt>
                <c:pt idx="257">
                  <c:v>11057063.27888532</c:v>
                </c:pt>
                <c:pt idx="258">
                  <c:v>11054697.79855302</c:v>
                </c:pt>
                <c:pt idx="259">
                  <c:v>11051857.58626962</c:v>
                </c:pt>
                <c:pt idx="260">
                  <c:v>11049374.09515847</c:v>
                </c:pt>
                <c:pt idx="261">
                  <c:v>11047434.27255423</c:v>
                </c:pt>
                <c:pt idx="262">
                  <c:v>11047573.02562925</c:v>
                </c:pt>
                <c:pt idx="263">
                  <c:v>11043613.0783264</c:v>
                </c:pt>
                <c:pt idx="264">
                  <c:v>11041509.95130524</c:v>
                </c:pt>
                <c:pt idx="265">
                  <c:v>11037999.60872398</c:v>
                </c:pt>
                <c:pt idx="266">
                  <c:v>11036495.64852283</c:v>
                </c:pt>
                <c:pt idx="267">
                  <c:v>11036531.77136428</c:v>
                </c:pt>
                <c:pt idx="268">
                  <c:v>11033222.09482206</c:v>
                </c:pt>
                <c:pt idx="269">
                  <c:v>11030385.11453161</c:v>
                </c:pt>
                <c:pt idx="270">
                  <c:v>11027861.51512082</c:v>
                </c:pt>
                <c:pt idx="271">
                  <c:v>11024528.41796572</c:v>
                </c:pt>
                <c:pt idx="272">
                  <c:v>11022264.22686485</c:v>
                </c:pt>
                <c:pt idx="273">
                  <c:v>11020720.9110437</c:v>
                </c:pt>
                <c:pt idx="274">
                  <c:v>11019700.27159534</c:v>
                </c:pt>
                <c:pt idx="275">
                  <c:v>11019741.84846174</c:v>
                </c:pt>
                <c:pt idx="276">
                  <c:v>11017474.52244898</c:v>
                </c:pt>
                <c:pt idx="277">
                  <c:v>11014545.43611694</c:v>
                </c:pt>
                <c:pt idx="278">
                  <c:v>11013469.26082016</c:v>
                </c:pt>
                <c:pt idx="279">
                  <c:v>11013480.85437596</c:v>
                </c:pt>
                <c:pt idx="280">
                  <c:v>11011508.9450359</c:v>
                </c:pt>
                <c:pt idx="281">
                  <c:v>11009989.55635317</c:v>
                </c:pt>
                <c:pt idx="282">
                  <c:v>11009140.15145966</c:v>
                </c:pt>
                <c:pt idx="283">
                  <c:v>11009176.48770078</c:v>
                </c:pt>
                <c:pt idx="284">
                  <c:v>11006938.08787064</c:v>
                </c:pt>
                <c:pt idx="285">
                  <c:v>11004866.43560412</c:v>
                </c:pt>
                <c:pt idx="286">
                  <c:v>11004089.27370497</c:v>
                </c:pt>
                <c:pt idx="287">
                  <c:v>11004208.57714696</c:v>
                </c:pt>
                <c:pt idx="288">
                  <c:v>11002323.01740164</c:v>
                </c:pt>
                <c:pt idx="289">
                  <c:v>11000872.90618489</c:v>
                </c:pt>
                <c:pt idx="290">
                  <c:v>10999518.94794327</c:v>
                </c:pt>
                <c:pt idx="291">
                  <c:v>10997747.28673821</c:v>
                </c:pt>
                <c:pt idx="292">
                  <c:v>10996518.31254199</c:v>
                </c:pt>
                <c:pt idx="293">
                  <c:v>10995965.39518851</c:v>
                </c:pt>
                <c:pt idx="294">
                  <c:v>10996049.14420833</c:v>
                </c:pt>
                <c:pt idx="295">
                  <c:v>10995297.45281968</c:v>
                </c:pt>
                <c:pt idx="296">
                  <c:v>10995318.4217582</c:v>
                </c:pt>
                <c:pt idx="297">
                  <c:v>10993624.46912044</c:v>
                </c:pt>
                <c:pt idx="298">
                  <c:v>10993544.02175172</c:v>
                </c:pt>
                <c:pt idx="299">
                  <c:v>10993606.68305534</c:v>
                </c:pt>
                <c:pt idx="300">
                  <c:v>10993068.23022411</c:v>
                </c:pt>
                <c:pt idx="301">
                  <c:v>10993024.36268531</c:v>
                </c:pt>
                <c:pt idx="302">
                  <c:v>10991731.18165637</c:v>
                </c:pt>
                <c:pt idx="303">
                  <c:v>10990928.79075622</c:v>
                </c:pt>
                <c:pt idx="304">
                  <c:v>10989827.86250965</c:v>
                </c:pt>
                <c:pt idx="305">
                  <c:v>10988768.39434044</c:v>
                </c:pt>
                <c:pt idx="306">
                  <c:v>10988645.41559556</c:v>
                </c:pt>
                <c:pt idx="307">
                  <c:v>10988659.09780243</c:v>
                </c:pt>
                <c:pt idx="308">
                  <c:v>10988183.33507673</c:v>
                </c:pt>
                <c:pt idx="309">
                  <c:v>10988201.70466574</c:v>
                </c:pt>
                <c:pt idx="310">
                  <c:v>10987049.43658267</c:v>
                </c:pt>
                <c:pt idx="311">
                  <c:v>10986373.54890257</c:v>
                </c:pt>
                <c:pt idx="312">
                  <c:v>10985441.98820296</c:v>
                </c:pt>
                <c:pt idx="313">
                  <c:v>10984742.38336184</c:v>
                </c:pt>
                <c:pt idx="314">
                  <c:v>10984358.2651288</c:v>
                </c:pt>
                <c:pt idx="315">
                  <c:v>10984360.75582612</c:v>
                </c:pt>
                <c:pt idx="316">
                  <c:v>10984360.4287479</c:v>
                </c:pt>
                <c:pt idx="317">
                  <c:v>10983521.61885171</c:v>
                </c:pt>
                <c:pt idx="318">
                  <c:v>10983206.50845227</c:v>
                </c:pt>
                <c:pt idx="319">
                  <c:v>10983297.9839651</c:v>
                </c:pt>
                <c:pt idx="320">
                  <c:v>10983074.31418565</c:v>
                </c:pt>
                <c:pt idx="321">
                  <c:v>10983144.19596478</c:v>
                </c:pt>
                <c:pt idx="322">
                  <c:v>10982451.07725867</c:v>
                </c:pt>
                <c:pt idx="323">
                  <c:v>10982148.10836994</c:v>
                </c:pt>
                <c:pt idx="324">
                  <c:v>10981651.38017864</c:v>
                </c:pt>
                <c:pt idx="325">
                  <c:v>10981168.82182423</c:v>
                </c:pt>
                <c:pt idx="326">
                  <c:v>10981171.43756964</c:v>
                </c:pt>
                <c:pt idx="327">
                  <c:v>10981250.5875983</c:v>
                </c:pt>
                <c:pt idx="328">
                  <c:v>10981199.4989395</c:v>
                </c:pt>
                <c:pt idx="329">
                  <c:v>10981159.99176019</c:v>
                </c:pt>
                <c:pt idx="330">
                  <c:v>10980672.06534201</c:v>
                </c:pt>
                <c:pt idx="331">
                  <c:v>10980449.82336123</c:v>
                </c:pt>
                <c:pt idx="332">
                  <c:v>10980162.58508998</c:v>
                </c:pt>
                <c:pt idx="333">
                  <c:v>10979973.16949872</c:v>
                </c:pt>
                <c:pt idx="334">
                  <c:v>10980043.72174267</c:v>
                </c:pt>
                <c:pt idx="335">
                  <c:v>10980105.13365223</c:v>
                </c:pt>
                <c:pt idx="336">
                  <c:v>10979951.80204614</c:v>
                </c:pt>
                <c:pt idx="337">
                  <c:v>10979951.0248772</c:v>
                </c:pt>
                <c:pt idx="338">
                  <c:v>10979723.57145797</c:v>
                </c:pt>
                <c:pt idx="339">
                  <c:v>10979715.97106597</c:v>
                </c:pt>
                <c:pt idx="340">
                  <c:v>10979685.4961265</c:v>
                </c:pt>
                <c:pt idx="341">
                  <c:v>10979579.04863551</c:v>
                </c:pt>
                <c:pt idx="342">
                  <c:v>10979552.78180264</c:v>
                </c:pt>
                <c:pt idx="343">
                  <c:v>10979370.86422143</c:v>
                </c:pt>
                <c:pt idx="344">
                  <c:v>10979314.6404778</c:v>
                </c:pt>
                <c:pt idx="345">
                  <c:v>10979443.3953513</c:v>
                </c:pt>
                <c:pt idx="346">
                  <c:v>10979223.64111283</c:v>
                </c:pt>
                <c:pt idx="347">
                  <c:v>10979390.94796847</c:v>
                </c:pt>
                <c:pt idx="348">
                  <c:v>10979070.17531734</c:v>
                </c:pt>
                <c:pt idx="349">
                  <c:v>10979129.01648329</c:v>
                </c:pt>
                <c:pt idx="350">
                  <c:v>10978938.55398115</c:v>
                </c:pt>
                <c:pt idx="351">
                  <c:v>10978940.93096007</c:v>
                </c:pt>
                <c:pt idx="352">
                  <c:v>10978972.96783787</c:v>
                </c:pt>
                <c:pt idx="353">
                  <c:v>10978992.55089801</c:v>
                </c:pt>
                <c:pt idx="354">
                  <c:v>10979030.06169407</c:v>
                </c:pt>
                <c:pt idx="355">
                  <c:v>10978764.14641363</c:v>
                </c:pt>
                <c:pt idx="356">
                  <c:v>10978829.94384028</c:v>
                </c:pt>
                <c:pt idx="357">
                  <c:v>10978752.89448639</c:v>
                </c:pt>
                <c:pt idx="358">
                  <c:v>10978875.30212452</c:v>
                </c:pt>
                <c:pt idx="359">
                  <c:v>10978779.94239926</c:v>
                </c:pt>
                <c:pt idx="360">
                  <c:v>10978863.32586766</c:v>
                </c:pt>
                <c:pt idx="361">
                  <c:v>10978800.35236949</c:v>
                </c:pt>
                <c:pt idx="362">
                  <c:v>10978787.13544175</c:v>
                </c:pt>
                <c:pt idx="363">
                  <c:v>10978761.63565598</c:v>
                </c:pt>
                <c:pt idx="364">
                  <c:v>10978824.98365409</c:v>
                </c:pt>
                <c:pt idx="365">
                  <c:v>10978774.1426851</c:v>
                </c:pt>
                <c:pt idx="366">
                  <c:v>10978786.78535166</c:v>
                </c:pt>
                <c:pt idx="367">
                  <c:v>10978813.85153447</c:v>
                </c:pt>
                <c:pt idx="368">
                  <c:v>10978831.6809257</c:v>
                </c:pt>
                <c:pt idx="369">
                  <c:v>10978762.68433225</c:v>
                </c:pt>
                <c:pt idx="370">
                  <c:v>10978745.47222739</c:v>
                </c:pt>
                <c:pt idx="371">
                  <c:v>10978764.00323789</c:v>
                </c:pt>
                <c:pt idx="372">
                  <c:v>10978776.9487145</c:v>
                </c:pt>
                <c:pt idx="373">
                  <c:v>10978813.31768905</c:v>
                </c:pt>
                <c:pt idx="374">
                  <c:v>10978778.98810356</c:v>
                </c:pt>
                <c:pt idx="375">
                  <c:v>10978772.28607224</c:v>
                </c:pt>
                <c:pt idx="376">
                  <c:v>10978743.84222175</c:v>
                </c:pt>
                <c:pt idx="377">
                  <c:v>10978695.80741581</c:v>
                </c:pt>
                <c:pt idx="378">
                  <c:v>10978700.08609214</c:v>
                </c:pt>
                <c:pt idx="379">
                  <c:v>10978704.42766716</c:v>
                </c:pt>
                <c:pt idx="380">
                  <c:v>10978668.97783778</c:v>
                </c:pt>
                <c:pt idx="381">
                  <c:v>10978692.96596747</c:v>
                </c:pt>
                <c:pt idx="382">
                  <c:v>10978652.50268873</c:v>
                </c:pt>
                <c:pt idx="383">
                  <c:v>10978632.51391706</c:v>
                </c:pt>
                <c:pt idx="384">
                  <c:v>10978645.92023196</c:v>
                </c:pt>
                <c:pt idx="385">
                  <c:v>10978643.06831137</c:v>
                </c:pt>
                <c:pt idx="386">
                  <c:v>10978644.02190696</c:v>
                </c:pt>
                <c:pt idx="387">
                  <c:v>10978643.42398002</c:v>
                </c:pt>
                <c:pt idx="388">
                  <c:v>10978626.64089189</c:v>
                </c:pt>
                <c:pt idx="389">
                  <c:v>10978640.51790151</c:v>
                </c:pt>
                <c:pt idx="390">
                  <c:v>10978649.36795036</c:v>
                </c:pt>
                <c:pt idx="391">
                  <c:v>10978624.08389562</c:v>
                </c:pt>
                <c:pt idx="392">
                  <c:v>10978636.22975321</c:v>
                </c:pt>
                <c:pt idx="393">
                  <c:v>10978622.22527021</c:v>
                </c:pt>
                <c:pt idx="394">
                  <c:v>10978635.85963506</c:v>
                </c:pt>
                <c:pt idx="395">
                  <c:v>10978634.97207118</c:v>
                </c:pt>
                <c:pt idx="396">
                  <c:v>10978639.55190218</c:v>
                </c:pt>
                <c:pt idx="397">
                  <c:v>10978642.86044608</c:v>
                </c:pt>
                <c:pt idx="398">
                  <c:v>10978650.33771773</c:v>
                </c:pt>
                <c:pt idx="399">
                  <c:v>10978627.49344531</c:v>
                </c:pt>
                <c:pt idx="400">
                  <c:v>10978648.43759328</c:v>
                </c:pt>
                <c:pt idx="401">
                  <c:v>10978625.11813865</c:v>
                </c:pt>
                <c:pt idx="402">
                  <c:v>10978629.80951091</c:v>
                </c:pt>
                <c:pt idx="403">
                  <c:v>10978625.89641128</c:v>
                </c:pt>
                <c:pt idx="404">
                  <c:v>10978629.81564771</c:v>
                </c:pt>
                <c:pt idx="405">
                  <c:v>10978630.43082406</c:v>
                </c:pt>
                <c:pt idx="406">
                  <c:v>10978630.15077066</c:v>
                </c:pt>
                <c:pt idx="407">
                  <c:v>10978618.96143177</c:v>
                </c:pt>
                <c:pt idx="408">
                  <c:v>10978620.67450607</c:v>
                </c:pt>
                <c:pt idx="409">
                  <c:v>10978613.07428483</c:v>
                </c:pt>
                <c:pt idx="410">
                  <c:v>10978610.13345993</c:v>
                </c:pt>
                <c:pt idx="411">
                  <c:v>10978605.25376243</c:v>
                </c:pt>
                <c:pt idx="412">
                  <c:v>10978608.58996791</c:v>
                </c:pt>
                <c:pt idx="413">
                  <c:v>10978601.96029905</c:v>
                </c:pt>
                <c:pt idx="414">
                  <c:v>10978600.03705067</c:v>
                </c:pt>
                <c:pt idx="415">
                  <c:v>10978599.70767373</c:v>
                </c:pt>
                <c:pt idx="416">
                  <c:v>10978604.61456569</c:v>
                </c:pt>
                <c:pt idx="417">
                  <c:v>10978606.49695564</c:v>
                </c:pt>
                <c:pt idx="418">
                  <c:v>10978601.90375985</c:v>
                </c:pt>
                <c:pt idx="419">
                  <c:v>10978602.09251067</c:v>
                </c:pt>
                <c:pt idx="420">
                  <c:v>10978601.37885575</c:v>
                </c:pt>
                <c:pt idx="421">
                  <c:v>10978598.16772897</c:v>
                </c:pt>
                <c:pt idx="422">
                  <c:v>10978601.78194047</c:v>
                </c:pt>
                <c:pt idx="423">
                  <c:v>10978597.79138419</c:v>
                </c:pt>
                <c:pt idx="424">
                  <c:v>10978599.57970138</c:v>
                </c:pt>
                <c:pt idx="425">
                  <c:v>10978608.1676527</c:v>
                </c:pt>
                <c:pt idx="426">
                  <c:v>10978602.99849254</c:v>
                </c:pt>
                <c:pt idx="427">
                  <c:v>10978603.46611683</c:v>
                </c:pt>
                <c:pt idx="428">
                  <c:v>10978601.23036666</c:v>
                </c:pt>
                <c:pt idx="429">
                  <c:v>10978604.81181984</c:v>
                </c:pt>
                <c:pt idx="430">
                  <c:v>10978598.91124348</c:v>
                </c:pt>
                <c:pt idx="431">
                  <c:v>10978597.68107739</c:v>
                </c:pt>
                <c:pt idx="432">
                  <c:v>10978596.87987777</c:v>
                </c:pt>
                <c:pt idx="433">
                  <c:v>10978595.28915701</c:v>
                </c:pt>
                <c:pt idx="434">
                  <c:v>10978594.95922786</c:v>
                </c:pt>
                <c:pt idx="435">
                  <c:v>10978598.13000753</c:v>
                </c:pt>
                <c:pt idx="436">
                  <c:v>10978598.72545272</c:v>
                </c:pt>
                <c:pt idx="437">
                  <c:v>10978594.20842898</c:v>
                </c:pt>
                <c:pt idx="438">
                  <c:v>10978597.46235167</c:v>
                </c:pt>
                <c:pt idx="439">
                  <c:v>10978599.89622806</c:v>
                </c:pt>
                <c:pt idx="440">
                  <c:v>10978597.93037076</c:v>
                </c:pt>
                <c:pt idx="441">
                  <c:v>10978599.8931915</c:v>
                </c:pt>
                <c:pt idx="442">
                  <c:v>10978594.50106925</c:v>
                </c:pt>
                <c:pt idx="443">
                  <c:v>10978600.58940635</c:v>
                </c:pt>
                <c:pt idx="444">
                  <c:v>10978597.03235649</c:v>
                </c:pt>
                <c:pt idx="445">
                  <c:v>10978594.46464696</c:v>
                </c:pt>
                <c:pt idx="446">
                  <c:v>10978600.50831239</c:v>
                </c:pt>
                <c:pt idx="447">
                  <c:v>10978601.80034739</c:v>
                </c:pt>
                <c:pt idx="448">
                  <c:v>10978596.52729133</c:v>
                </c:pt>
                <c:pt idx="449">
                  <c:v>10978599.6073432</c:v>
                </c:pt>
                <c:pt idx="450">
                  <c:v>10978594.7213687</c:v>
                </c:pt>
                <c:pt idx="451">
                  <c:v>10978595.52261432</c:v>
                </c:pt>
                <c:pt idx="452">
                  <c:v>10978595.37424465</c:v>
                </c:pt>
                <c:pt idx="453">
                  <c:v>10978595.67974708</c:v>
                </c:pt>
                <c:pt idx="454">
                  <c:v>10978593.56214875</c:v>
                </c:pt>
                <c:pt idx="455">
                  <c:v>10978592.73954923</c:v>
                </c:pt>
                <c:pt idx="456">
                  <c:v>10978593.39245136</c:v>
                </c:pt>
                <c:pt idx="457">
                  <c:v>10978595.17040836</c:v>
                </c:pt>
                <c:pt idx="458">
                  <c:v>10978592.69895157</c:v>
                </c:pt>
                <c:pt idx="459">
                  <c:v>10978593.25061094</c:v>
                </c:pt>
                <c:pt idx="460">
                  <c:v>10978590.43351605</c:v>
                </c:pt>
                <c:pt idx="461">
                  <c:v>10978589.25276199</c:v>
                </c:pt>
                <c:pt idx="462">
                  <c:v>10978590.96841893</c:v>
                </c:pt>
                <c:pt idx="463">
                  <c:v>10978587.32146174</c:v>
                </c:pt>
                <c:pt idx="464">
                  <c:v>10978589.28291527</c:v>
                </c:pt>
                <c:pt idx="465">
                  <c:v>10978587.95562886</c:v>
                </c:pt>
                <c:pt idx="466">
                  <c:v>10978588.24350979</c:v>
                </c:pt>
                <c:pt idx="467">
                  <c:v>10978587.89998872</c:v>
                </c:pt>
                <c:pt idx="468">
                  <c:v>10978587.35903614</c:v>
                </c:pt>
                <c:pt idx="469">
                  <c:v>10978588.19737031</c:v>
                </c:pt>
                <c:pt idx="470">
                  <c:v>10978586.84360901</c:v>
                </c:pt>
                <c:pt idx="471">
                  <c:v>10978587.9106123</c:v>
                </c:pt>
                <c:pt idx="472">
                  <c:v>10978587.72310659</c:v>
                </c:pt>
                <c:pt idx="473">
                  <c:v>10978587.83316262</c:v>
                </c:pt>
                <c:pt idx="474">
                  <c:v>10978588.33602657</c:v>
                </c:pt>
                <c:pt idx="475">
                  <c:v>10978586.64457843</c:v>
                </c:pt>
                <c:pt idx="476">
                  <c:v>10978588.13466476</c:v>
                </c:pt>
                <c:pt idx="477">
                  <c:v>10978587.96826694</c:v>
                </c:pt>
                <c:pt idx="478">
                  <c:v>10978587.81740523</c:v>
                </c:pt>
                <c:pt idx="479">
                  <c:v>10978587.0116957</c:v>
                </c:pt>
                <c:pt idx="480">
                  <c:v>10978587.15083522</c:v>
                </c:pt>
                <c:pt idx="481">
                  <c:v>10978586.57352086</c:v>
                </c:pt>
                <c:pt idx="482">
                  <c:v>10978587.0492339</c:v>
                </c:pt>
                <c:pt idx="483">
                  <c:v>10978587.07957849</c:v>
                </c:pt>
                <c:pt idx="484">
                  <c:v>10978588.70360171</c:v>
                </c:pt>
                <c:pt idx="485">
                  <c:v>10978586.69482335</c:v>
                </c:pt>
                <c:pt idx="486">
                  <c:v>10978588.47891594</c:v>
                </c:pt>
                <c:pt idx="487">
                  <c:v>10978586.68979281</c:v>
                </c:pt>
                <c:pt idx="488">
                  <c:v>10978587.13703774</c:v>
                </c:pt>
                <c:pt idx="489">
                  <c:v>10978587.5319436</c:v>
                </c:pt>
                <c:pt idx="490">
                  <c:v>10978586.8020569</c:v>
                </c:pt>
                <c:pt idx="491">
                  <c:v>10978586.88436472</c:v>
                </c:pt>
                <c:pt idx="492">
                  <c:v>10978587.02718431</c:v>
                </c:pt>
                <c:pt idx="493">
                  <c:v>10978586.15076261</c:v>
                </c:pt>
                <c:pt idx="494">
                  <c:v>10978586.50052761</c:v>
                </c:pt>
                <c:pt idx="495">
                  <c:v>10978585.80069413</c:v>
                </c:pt>
                <c:pt idx="496">
                  <c:v>10978586.21605148</c:v>
                </c:pt>
                <c:pt idx="497">
                  <c:v>10978585.439863</c:v>
                </c:pt>
                <c:pt idx="498">
                  <c:v>10978585.62563884</c:v>
                </c:pt>
                <c:pt idx="499">
                  <c:v>10978584.97700791</c:v>
                </c:pt>
                <c:pt idx="500">
                  <c:v>10978585.37125451</c:v>
                </c:pt>
                <c:pt idx="501">
                  <c:v>10978585.40690594</c:v>
                </c:pt>
                <c:pt idx="502">
                  <c:v>10978584.74588884</c:v>
                </c:pt>
                <c:pt idx="503">
                  <c:v>10978585.04379396</c:v>
                </c:pt>
                <c:pt idx="504">
                  <c:v>10978585.02739256</c:v>
                </c:pt>
                <c:pt idx="505">
                  <c:v>10978584.95191059</c:v>
                </c:pt>
                <c:pt idx="506">
                  <c:v>10978584.69998609</c:v>
                </c:pt>
                <c:pt idx="507">
                  <c:v>10978584.61619047</c:v>
                </c:pt>
                <c:pt idx="508">
                  <c:v>10978584.90072885</c:v>
                </c:pt>
                <c:pt idx="509">
                  <c:v>10978584.88202531</c:v>
                </c:pt>
                <c:pt idx="510">
                  <c:v>10978584.96069193</c:v>
                </c:pt>
                <c:pt idx="511">
                  <c:v>10978584.94916789</c:v>
                </c:pt>
                <c:pt idx="512">
                  <c:v>10978584.92587822</c:v>
                </c:pt>
                <c:pt idx="513">
                  <c:v>10978584.76434271</c:v>
                </c:pt>
                <c:pt idx="514">
                  <c:v>10978584.82724005</c:v>
                </c:pt>
                <c:pt idx="515">
                  <c:v>10978584.63716969</c:v>
                </c:pt>
                <c:pt idx="516">
                  <c:v>10978584.91774278</c:v>
                </c:pt>
                <c:pt idx="517">
                  <c:v>10978584.54478795</c:v>
                </c:pt>
                <c:pt idx="518">
                  <c:v>10978584.94386874</c:v>
                </c:pt>
                <c:pt idx="519">
                  <c:v>10978584.60439363</c:v>
                </c:pt>
                <c:pt idx="520">
                  <c:v>10978584.94713086</c:v>
                </c:pt>
                <c:pt idx="521">
                  <c:v>10978584.54978735</c:v>
                </c:pt>
                <c:pt idx="522">
                  <c:v>10978584.48700902</c:v>
                </c:pt>
                <c:pt idx="523">
                  <c:v>10978584.65664826</c:v>
                </c:pt>
                <c:pt idx="524">
                  <c:v>10978584.55321128</c:v>
                </c:pt>
                <c:pt idx="525">
                  <c:v>10978584.60907171</c:v>
                </c:pt>
                <c:pt idx="526">
                  <c:v>10978584.45371391</c:v>
                </c:pt>
                <c:pt idx="527">
                  <c:v>10978584.34206575</c:v>
                </c:pt>
                <c:pt idx="528">
                  <c:v>10978584.37548601</c:v>
                </c:pt>
                <c:pt idx="529">
                  <c:v>10978584.32140631</c:v>
                </c:pt>
                <c:pt idx="530">
                  <c:v>10978584.37668509</c:v>
                </c:pt>
                <c:pt idx="531">
                  <c:v>10978584.28007735</c:v>
                </c:pt>
                <c:pt idx="532">
                  <c:v>10978584.24631044</c:v>
                </c:pt>
                <c:pt idx="533">
                  <c:v>10978584.25962589</c:v>
                </c:pt>
                <c:pt idx="534">
                  <c:v>10978584.21320764</c:v>
                </c:pt>
                <c:pt idx="535">
                  <c:v>10978584.31591944</c:v>
                </c:pt>
                <c:pt idx="536">
                  <c:v>10978584.23306849</c:v>
                </c:pt>
                <c:pt idx="537">
                  <c:v>10978584.41398646</c:v>
                </c:pt>
                <c:pt idx="538">
                  <c:v>10978584.2661119</c:v>
                </c:pt>
                <c:pt idx="539">
                  <c:v>10978584.21926262</c:v>
                </c:pt>
                <c:pt idx="540">
                  <c:v>10978584.20437529</c:v>
                </c:pt>
                <c:pt idx="541">
                  <c:v>10978584.28260314</c:v>
                </c:pt>
                <c:pt idx="542">
                  <c:v>10978584.28603846</c:v>
                </c:pt>
                <c:pt idx="543">
                  <c:v>10978584.26758586</c:v>
                </c:pt>
                <c:pt idx="544">
                  <c:v>10978584.22868645</c:v>
                </c:pt>
                <c:pt idx="545">
                  <c:v>10978584.32708117</c:v>
                </c:pt>
                <c:pt idx="546">
                  <c:v>10978584.22176164</c:v>
                </c:pt>
                <c:pt idx="547">
                  <c:v>10978584.29858549</c:v>
                </c:pt>
                <c:pt idx="548">
                  <c:v>10978584.19837699</c:v>
                </c:pt>
                <c:pt idx="549">
                  <c:v>10978584.22557602</c:v>
                </c:pt>
                <c:pt idx="550">
                  <c:v>10978584.19239184</c:v>
                </c:pt>
                <c:pt idx="551">
                  <c:v>10978584.21798757</c:v>
                </c:pt>
                <c:pt idx="552">
                  <c:v>10978584.20248327</c:v>
                </c:pt>
                <c:pt idx="553">
                  <c:v>10978584.22228662</c:v>
                </c:pt>
                <c:pt idx="554">
                  <c:v>10978584.20666957</c:v>
                </c:pt>
                <c:pt idx="555">
                  <c:v>10978584.17214927</c:v>
                </c:pt>
                <c:pt idx="556">
                  <c:v>10978584.17509399</c:v>
                </c:pt>
                <c:pt idx="557">
                  <c:v>10978584.18259651</c:v>
                </c:pt>
                <c:pt idx="558">
                  <c:v>10978584.15511576</c:v>
                </c:pt>
                <c:pt idx="559">
                  <c:v>10978584.16016107</c:v>
                </c:pt>
                <c:pt idx="560">
                  <c:v>10978584.12766946</c:v>
                </c:pt>
                <c:pt idx="561">
                  <c:v>10978584.13084604</c:v>
                </c:pt>
                <c:pt idx="562">
                  <c:v>10978584.14317819</c:v>
                </c:pt>
                <c:pt idx="563">
                  <c:v>10978584.1264883</c:v>
                </c:pt>
                <c:pt idx="564">
                  <c:v>10978584.15029016</c:v>
                </c:pt>
                <c:pt idx="565">
                  <c:v>10978584.1275266</c:v>
                </c:pt>
                <c:pt idx="566">
                  <c:v>10978584.12018702</c:v>
                </c:pt>
                <c:pt idx="567">
                  <c:v>10978584.13498389</c:v>
                </c:pt>
                <c:pt idx="568">
                  <c:v>10978584.12072937</c:v>
                </c:pt>
                <c:pt idx="569">
                  <c:v>10978584.13533606</c:v>
                </c:pt>
                <c:pt idx="570">
                  <c:v>10978584.13941586</c:v>
                </c:pt>
                <c:pt idx="571">
                  <c:v>10978584.13512801</c:v>
                </c:pt>
                <c:pt idx="572">
                  <c:v>10978584.11619332</c:v>
                </c:pt>
                <c:pt idx="573">
                  <c:v>10978584.12463461</c:v>
                </c:pt>
                <c:pt idx="574">
                  <c:v>10978584.15521631</c:v>
                </c:pt>
                <c:pt idx="575">
                  <c:v>10978584.13673664</c:v>
                </c:pt>
                <c:pt idx="576">
                  <c:v>10978584.14003409</c:v>
                </c:pt>
                <c:pt idx="577">
                  <c:v>10978584.12890663</c:v>
                </c:pt>
                <c:pt idx="578">
                  <c:v>10978584.11822221</c:v>
                </c:pt>
                <c:pt idx="579">
                  <c:v>10978584.11860332</c:v>
                </c:pt>
                <c:pt idx="580">
                  <c:v>10978584.14345239</c:v>
                </c:pt>
                <c:pt idx="581">
                  <c:v>10978584.11609224</c:v>
                </c:pt>
                <c:pt idx="582">
                  <c:v>10978584.11563333</c:v>
                </c:pt>
                <c:pt idx="583">
                  <c:v>10978584.11072262</c:v>
                </c:pt>
                <c:pt idx="584">
                  <c:v>10978584.11172888</c:v>
                </c:pt>
                <c:pt idx="585">
                  <c:v>10978584.10694588</c:v>
                </c:pt>
                <c:pt idx="586">
                  <c:v>10978584.10603218</c:v>
                </c:pt>
                <c:pt idx="587">
                  <c:v>10978584.11052197</c:v>
                </c:pt>
                <c:pt idx="588">
                  <c:v>10978584.11244272</c:v>
                </c:pt>
                <c:pt idx="589">
                  <c:v>10978584.13476188</c:v>
                </c:pt>
                <c:pt idx="590">
                  <c:v>10978584.10861927</c:v>
                </c:pt>
                <c:pt idx="591">
                  <c:v>10978584.10811403</c:v>
                </c:pt>
                <c:pt idx="592">
                  <c:v>10978584.10436055</c:v>
                </c:pt>
                <c:pt idx="593">
                  <c:v>10978584.09724541</c:v>
                </c:pt>
                <c:pt idx="594">
                  <c:v>10978584.10060747</c:v>
                </c:pt>
                <c:pt idx="595">
                  <c:v>10978584.08580092</c:v>
                </c:pt>
                <c:pt idx="596">
                  <c:v>10978584.08806898</c:v>
                </c:pt>
                <c:pt idx="597">
                  <c:v>10978584.09500661</c:v>
                </c:pt>
                <c:pt idx="598">
                  <c:v>10978584.081038</c:v>
                </c:pt>
                <c:pt idx="599">
                  <c:v>10978584.08441421</c:v>
                </c:pt>
                <c:pt idx="600">
                  <c:v>10978584.07884396</c:v>
                </c:pt>
                <c:pt idx="601">
                  <c:v>10978584.08574727</c:v>
                </c:pt>
                <c:pt idx="602">
                  <c:v>10978584.07557151</c:v>
                </c:pt>
                <c:pt idx="603">
                  <c:v>10978584.07930055</c:v>
                </c:pt>
                <c:pt idx="604">
                  <c:v>10978584.07841046</c:v>
                </c:pt>
                <c:pt idx="605">
                  <c:v>10978584.07775987</c:v>
                </c:pt>
                <c:pt idx="606">
                  <c:v>10978584.08101617</c:v>
                </c:pt>
                <c:pt idx="607">
                  <c:v>10978584.07741733</c:v>
                </c:pt>
                <c:pt idx="608">
                  <c:v>10978584.07646233</c:v>
                </c:pt>
                <c:pt idx="609">
                  <c:v>10978584.07459303</c:v>
                </c:pt>
                <c:pt idx="610">
                  <c:v>10978584.07601344</c:v>
                </c:pt>
                <c:pt idx="611">
                  <c:v>10978584.07617586</c:v>
                </c:pt>
                <c:pt idx="612">
                  <c:v>10978584.07101187</c:v>
                </c:pt>
                <c:pt idx="613">
                  <c:v>10978584.07343605</c:v>
                </c:pt>
                <c:pt idx="614">
                  <c:v>10978584.06534924</c:v>
                </c:pt>
                <c:pt idx="615">
                  <c:v>10978584.06642236</c:v>
                </c:pt>
                <c:pt idx="616">
                  <c:v>10978584.07549029</c:v>
                </c:pt>
                <c:pt idx="617">
                  <c:v>10978584.07203073</c:v>
                </c:pt>
                <c:pt idx="618">
                  <c:v>10978584.06236712</c:v>
                </c:pt>
                <c:pt idx="619">
                  <c:v>10978584.06629287</c:v>
                </c:pt>
                <c:pt idx="620">
                  <c:v>10978584.06558244</c:v>
                </c:pt>
                <c:pt idx="621">
                  <c:v>10978584.06448597</c:v>
                </c:pt>
                <c:pt idx="622">
                  <c:v>10978584.06612348</c:v>
                </c:pt>
                <c:pt idx="623">
                  <c:v>10978584.06102471</c:v>
                </c:pt>
                <c:pt idx="624">
                  <c:v>10978584.06289593</c:v>
                </c:pt>
                <c:pt idx="625">
                  <c:v>10978584.06338444</c:v>
                </c:pt>
                <c:pt idx="626">
                  <c:v>10978584.05973773</c:v>
                </c:pt>
                <c:pt idx="627">
                  <c:v>10978584.06217124</c:v>
                </c:pt>
                <c:pt idx="628">
                  <c:v>10978584.06465169</c:v>
                </c:pt>
                <c:pt idx="629">
                  <c:v>10978584.0617092</c:v>
                </c:pt>
                <c:pt idx="630">
                  <c:v>10978584.06433368</c:v>
                </c:pt>
                <c:pt idx="631">
                  <c:v>10978584.06044948</c:v>
                </c:pt>
                <c:pt idx="632">
                  <c:v>10978584.06460391</c:v>
                </c:pt>
                <c:pt idx="633">
                  <c:v>10978584.06096206</c:v>
                </c:pt>
                <c:pt idx="634">
                  <c:v>10978584.07046408</c:v>
                </c:pt>
                <c:pt idx="635">
                  <c:v>10978584.0599965</c:v>
                </c:pt>
                <c:pt idx="636">
                  <c:v>10978584.06281644</c:v>
                </c:pt>
                <c:pt idx="637">
                  <c:v>10978584.06409547</c:v>
                </c:pt>
                <c:pt idx="638">
                  <c:v>10978584.06075995</c:v>
                </c:pt>
                <c:pt idx="639">
                  <c:v>10978584.06065802</c:v>
                </c:pt>
                <c:pt idx="640">
                  <c:v>10978584.06056043</c:v>
                </c:pt>
                <c:pt idx="641">
                  <c:v>10978584.05869955</c:v>
                </c:pt>
                <c:pt idx="642">
                  <c:v>10978584.05766003</c:v>
                </c:pt>
                <c:pt idx="643">
                  <c:v>10978584.05933312</c:v>
                </c:pt>
                <c:pt idx="644">
                  <c:v>10978584.05780639</c:v>
                </c:pt>
                <c:pt idx="645">
                  <c:v>10978584.05905622</c:v>
                </c:pt>
                <c:pt idx="646">
                  <c:v>10978584.05881392</c:v>
                </c:pt>
                <c:pt idx="647">
                  <c:v>10978584.05922569</c:v>
                </c:pt>
                <c:pt idx="648">
                  <c:v>10978584.05818881</c:v>
                </c:pt>
                <c:pt idx="649">
                  <c:v>10978584.05707571</c:v>
                </c:pt>
                <c:pt idx="650">
                  <c:v>10978584.05868393</c:v>
                </c:pt>
                <c:pt idx="651">
                  <c:v>10978584.0556685</c:v>
                </c:pt>
                <c:pt idx="652">
                  <c:v>10978584.05641606</c:v>
                </c:pt>
                <c:pt idx="653">
                  <c:v>10978584.05764673</c:v>
                </c:pt>
                <c:pt idx="654">
                  <c:v>10978584.05640805</c:v>
                </c:pt>
                <c:pt idx="655">
                  <c:v>10978584.05622197</c:v>
                </c:pt>
                <c:pt idx="656">
                  <c:v>10978584.05646856</c:v>
                </c:pt>
                <c:pt idx="657">
                  <c:v>10978584.05587238</c:v>
                </c:pt>
                <c:pt idx="658">
                  <c:v>10978584.05695132</c:v>
                </c:pt>
                <c:pt idx="659">
                  <c:v>10978584.05657689</c:v>
                </c:pt>
                <c:pt idx="660">
                  <c:v>10978584.05599235</c:v>
                </c:pt>
                <c:pt idx="661">
                  <c:v>10978584.05655005</c:v>
                </c:pt>
                <c:pt idx="662">
                  <c:v>10978584.05540374</c:v>
                </c:pt>
                <c:pt idx="663">
                  <c:v>10978584.05555876</c:v>
                </c:pt>
                <c:pt idx="664">
                  <c:v>10978584.05522634</c:v>
                </c:pt>
                <c:pt idx="665">
                  <c:v>10978584.05512283</c:v>
                </c:pt>
                <c:pt idx="666">
                  <c:v>10978584.05540694</c:v>
                </c:pt>
                <c:pt idx="667">
                  <c:v>10978584.05528131</c:v>
                </c:pt>
                <c:pt idx="668">
                  <c:v>10978584.05554113</c:v>
                </c:pt>
                <c:pt idx="669">
                  <c:v>10978584.05477872</c:v>
                </c:pt>
                <c:pt idx="670">
                  <c:v>10978584.05528619</c:v>
                </c:pt>
                <c:pt idx="671">
                  <c:v>10978584.05495062</c:v>
                </c:pt>
                <c:pt idx="672">
                  <c:v>10978584.05474132</c:v>
                </c:pt>
                <c:pt idx="673">
                  <c:v>10978584.05482308</c:v>
                </c:pt>
                <c:pt idx="674">
                  <c:v>10978584.05449423</c:v>
                </c:pt>
                <c:pt idx="675">
                  <c:v>10978584.0547753</c:v>
                </c:pt>
                <c:pt idx="676">
                  <c:v>10978584.05390899</c:v>
                </c:pt>
                <c:pt idx="677">
                  <c:v>10978584.0540737</c:v>
                </c:pt>
                <c:pt idx="678">
                  <c:v>10978584.05445286</c:v>
                </c:pt>
                <c:pt idx="679">
                  <c:v>10978584.05401928</c:v>
                </c:pt>
                <c:pt idx="680">
                  <c:v>10978584.05427489</c:v>
                </c:pt>
                <c:pt idx="681">
                  <c:v>10978584.05405932</c:v>
                </c:pt>
                <c:pt idx="682">
                  <c:v>10978584.0539589</c:v>
                </c:pt>
                <c:pt idx="683">
                  <c:v>10978584.05414368</c:v>
                </c:pt>
                <c:pt idx="684">
                  <c:v>10978584.05404073</c:v>
                </c:pt>
                <c:pt idx="685">
                  <c:v>10978584.05407655</c:v>
                </c:pt>
                <c:pt idx="686">
                  <c:v>10978584.05394199</c:v>
                </c:pt>
                <c:pt idx="687">
                  <c:v>10978584.05390374</c:v>
                </c:pt>
                <c:pt idx="688">
                  <c:v>10978584.05436511</c:v>
                </c:pt>
                <c:pt idx="689">
                  <c:v>10978584.05398334</c:v>
                </c:pt>
                <c:pt idx="690">
                  <c:v>10978584.05430485</c:v>
                </c:pt>
                <c:pt idx="691">
                  <c:v>10978584.05413086</c:v>
                </c:pt>
                <c:pt idx="692">
                  <c:v>10978584.05390834</c:v>
                </c:pt>
                <c:pt idx="693">
                  <c:v>10978584.05396413</c:v>
                </c:pt>
                <c:pt idx="694">
                  <c:v>10978584.05389087</c:v>
                </c:pt>
                <c:pt idx="695">
                  <c:v>10978584.05380143</c:v>
                </c:pt>
                <c:pt idx="696">
                  <c:v>10978584.05377251</c:v>
                </c:pt>
                <c:pt idx="697">
                  <c:v>10978584.0538051</c:v>
                </c:pt>
                <c:pt idx="698">
                  <c:v>10978584.05384156</c:v>
                </c:pt>
                <c:pt idx="699">
                  <c:v>10978584.05384727</c:v>
                </c:pt>
                <c:pt idx="700">
                  <c:v>10978584.05385724</c:v>
                </c:pt>
                <c:pt idx="701">
                  <c:v>10978584.05381133</c:v>
                </c:pt>
                <c:pt idx="702">
                  <c:v>10978584.05369166</c:v>
                </c:pt>
                <c:pt idx="703">
                  <c:v>10978584.05371893</c:v>
                </c:pt>
                <c:pt idx="704">
                  <c:v>10978584.05363563</c:v>
                </c:pt>
                <c:pt idx="705">
                  <c:v>10978584.05383677</c:v>
                </c:pt>
                <c:pt idx="706">
                  <c:v>10978584.05366176</c:v>
                </c:pt>
                <c:pt idx="707">
                  <c:v>10978584.0536733</c:v>
                </c:pt>
                <c:pt idx="708">
                  <c:v>10978584.05366804</c:v>
                </c:pt>
                <c:pt idx="709">
                  <c:v>10978584.05364055</c:v>
                </c:pt>
                <c:pt idx="710">
                  <c:v>10978584.05364653</c:v>
                </c:pt>
                <c:pt idx="711">
                  <c:v>10978584.05368491</c:v>
                </c:pt>
                <c:pt idx="712">
                  <c:v>10978584.05361164</c:v>
                </c:pt>
                <c:pt idx="713">
                  <c:v>10978584.05363332</c:v>
                </c:pt>
                <c:pt idx="714">
                  <c:v>10978584.05361373</c:v>
                </c:pt>
                <c:pt idx="715">
                  <c:v>10978584.05362813</c:v>
                </c:pt>
                <c:pt idx="716">
                  <c:v>10978584.05359</c:v>
                </c:pt>
                <c:pt idx="717">
                  <c:v>10978584.05360137</c:v>
                </c:pt>
                <c:pt idx="718">
                  <c:v>10978584.05355673</c:v>
                </c:pt>
                <c:pt idx="719">
                  <c:v>10978584.05353963</c:v>
                </c:pt>
                <c:pt idx="720">
                  <c:v>10978584.05353735</c:v>
                </c:pt>
                <c:pt idx="721">
                  <c:v>10978584.05352946</c:v>
                </c:pt>
                <c:pt idx="722">
                  <c:v>10978584.05353507</c:v>
                </c:pt>
                <c:pt idx="723">
                  <c:v>10978584.05354245</c:v>
                </c:pt>
                <c:pt idx="724">
                  <c:v>10978584.05357677</c:v>
                </c:pt>
                <c:pt idx="725">
                  <c:v>10978584.05353612</c:v>
                </c:pt>
                <c:pt idx="726">
                  <c:v>10978584.05349676</c:v>
                </c:pt>
                <c:pt idx="727">
                  <c:v>10978584.05352842</c:v>
                </c:pt>
                <c:pt idx="728">
                  <c:v>10978584.05350048</c:v>
                </c:pt>
                <c:pt idx="729">
                  <c:v>10978584.05350734</c:v>
                </c:pt>
                <c:pt idx="730">
                  <c:v>10978584.05349568</c:v>
                </c:pt>
                <c:pt idx="731">
                  <c:v>10978584.05349839</c:v>
                </c:pt>
                <c:pt idx="732">
                  <c:v>10978584.05349903</c:v>
                </c:pt>
                <c:pt idx="733">
                  <c:v>10978584.05349155</c:v>
                </c:pt>
                <c:pt idx="734">
                  <c:v>10978584.05351371</c:v>
                </c:pt>
                <c:pt idx="735">
                  <c:v>10978584.05350336</c:v>
                </c:pt>
                <c:pt idx="736">
                  <c:v>10978584.05349635</c:v>
                </c:pt>
                <c:pt idx="737">
                  <c:v>10978584.05350015</c:v>
                </c:pt>
                <c:pt idx="738">
                  <c:v>10978584.05349985</c:v>
                </c:pt>
                <c:pt idx="739">
                  <c:v>10978584.05349323</c:v>
                </c:pt>
                <c:pt idx="740">
                  <c:v>10978584.05353443</c:v>
                </c:pt>
                <c:pt idx="741">
                  <c:v>10978584.0535019</c:v>
                </c:pt>
                <c:pt idx="742">
                  <c:v>10978584.05350656</c:v>
                </c:pt>
                <c:pt idx="743">
                  <c:v>10978584.05350023</c:v>
                </c:pt>
                <c:pt idx="744">
                  <c:v>10978584.05349964</c:v>
                </c:pt>
                <c:pt idx="745">
                  <c:v>10978584.05349432</c:v>
                </c:pt>
                <c:pt idx="746">
                  <c:v>10978584.05348853</c:v>
                </c:pt>
                <c:pt idx="747">
                  <c:v>10978584.05348444</c:v>
                </c:pt>
                <c:pt idx="748">
                  <c:v>10978584.05349266</c:v>
                </c:pt>
                <c:pt idx="749">
                  <c:v>10978584.05349414</c:v>
                </c:pt>
                <c:pt idx="750">
                  <c:v>10978584.05349017</c:v>
                </c:pt>
                <c:pt idx="751">
                  <c:v>10978584.05347389</c:v>
                </c:pt>
                <c:pt idx="752">
                  <c:v>10978584.05347874</c:v>
                </c:pt>
                <c:pt idx="753">
                  <c:v>10978584.05346983</c:v>
                </c:pt>
                <c:pt idx="754">
                  <c:v>10978584.05347278</c:v>
                </c:pt>
                <c:pt idx="755">
                  <c:v>10978584.05346125</c:v>
                </c:pt>
                <c:pt idx="756">
                  <c:v>10978584.05346865</c:v>
                </c:pt>
                <c:pt idx="757">
                  <c:v>10978584.05346132</c:v>
                </c:pt>
                <c:pt idx="758">
                  <c:v>10978584.0534656</c:v>
                </c:pt>
                <c:pt idx="759">
                  <c:v>10978584.05346149</c:v>
                </c:pt>
                <c:pt idx="760">
                  <c:v>10978584.05346255</c:v>
                </c:pt>
                <c:pt idx="761">
                  <c:v>10978584.05346067</c:v>
                </c:pt>
                <c:pt idx="762">
                  <c:v>10978584.05346318</c:v>
                </c:pt>
                <c:pt idx="763">
                  <c:v>10978584.05345934</c:v>
                </c:pt>
                <c:pt idx="764">
                  <c:v>10978584.05346425</c:v>
                </c:pt>
                <c:pt idx="765">
                  <c:v>10978584.05346366</c:v>
                </c:pt>
                <c:pt idx="766">
                  <c:v>10978584.05346055</c:v>
                </c:pt>
                <c:pt idx="767">
                  <c:v>10978584.05346042</c:v>
                </c:pt>
                <c:pt idx="768">
                  <c:v>10978584.05345803</c:v>
                </c:pt>
                <c:pt idx="769">
                  <c:v>10978584.05346242</c:v>
                </c:pt>
                <c:pt idx="770">
                  <c:v>10978584.05346079</c:v>
                </c:pt>
                <c:pt idx="771">
                  <c:v>10978584.05346081</c:v>
                </c:pt>
                <c:pt idx="772">
                  <c:v>10978584.05346172</c:v>
                </c:pt>
                <c:pt idx="773">
                  <c:v>10978584.05346033</c:v>
                </c:pt>
                <c:pt idx="774">
                  <c:v>10978584.05345987</c:v>
                </c:pt>
                <c:pt idx="775">
                  <c:v>10978584.05346282</c:v>
                </c:pt>
                <c:pt idx="776">
                  <c:v>10978584.05345896</c:v>
                </c:pt>
                <c:pt idx="777">
                  <c:v>10978584.05346085</c:v>
                </c:pt>
                <c:pt idx="778">
                  <c:v>10978584.05346175</c:v>
                </c:pt>
                <c:pt idx="779">
                  <c:v>10978584.05345938</c:v>
                </c:pt>
                <c:pt idx="780">
                  <c:v>10978584.05346016</c:v>
                </c:pt>
                <c:pt idx="781">
                  <c:v>10978584.05345964</c:v>
                </c:pt>
                <c:pt idx="782">
                  <c:v>10978584.05345745</c:v>
                </c:pt>
                <c:pt idx="783">
                  <c:v>10978584.05345817</c:v>
                </c:pt>
                <c:pt idx="784">
                  <c:v>10978584.05345665</c:v>
                </c:pt>
                <c:pt idx="785">
                  <c:v>10978584.05345581</c:v>
                </c:pt>
                <c:pt idx="786">
                  <c:v>10978584.05345469</c:v>
                </c:pt>
                <c:pt idx="787">
                  <c:v>10978584.05345618</c:v>
                </c:pt>
                <c:pt idx="788">
                  <c:v>10978584.05345326</c:v>
                </c:pt>
                <c:pt idx="789">
                  <c:v>10978584.05345381</c:v>
                </c:pt>
                <c:pt idx="790">
                  <c:v>10978584.05345057</c:v>
                </c:pt>
                <c:pt idx="791">
                  <c:v>10978584.05344902</c:v>
                </c:pt>
                <c:pt idx="792">
                  <c:v>10978584.05344996</c:v>
                </c:pt>
                <c:pt idx="793">
                  <c:v>10978584.05344909</c:v>
                </c:pt>
                <c:pt idx="794">
                  <c:v>10978584.05344916</c:v>
                </c:pt>
                <c:pt idx="795">
                  <c:v>10978584.05344929</c:v>
                </c:pt>
                <c:pt idx="796">
                  <c:v>10978584.05344933</c:v>
                </c:pt>
                <c:pt idx="797">
                  <c:v>10978584.05344875</c:v>
                </c:pt>
                <c:pt idx="798">
                  <c:v>10978584.05344961</c:v>
                </c:pt>
                <c:pt idx="799">
                  <c:v>10978584.05344871</c:v>
                </c:pt>
                <c:pt idx="800">
                  <c:v>10978584.05344892</c:v>
                </c:pt>
                <c:pt idx="801">
                  <c:v>10978584.0534496</c:v>
                </c:pt>
                <c:pt idx="802">
                  <c:v>10978584.05344935</c:v>
                </c:pt>
                <c:pt idx="803">
                  <c:v>10978584.05344907</c:v>
                </c:pt>
                <c:pt idx="804">
                  <c:v>10978584.0534486</c:v>
                </c:pt>
                <c:pt idx="805">
                  <c:v>10978584.05344907</c:v>
                </c:pt>
                <c:pt idx="806">
                  <c:v>10978584.05344844</c:v>
                </c:pt>
                <c:pt idx="807">
                  <c:v>10978584.0534495</c:v>
                </c:pt>
                <c:pt idx="808">
                  <c:v>10978584.05344856</c:v>
                </c:pt>
                <c:pt idx="809">
                  <c:v>10978584.0534489</c:v>
                </c:pt>
                <c:pt idx="810">
                  <c:v>10978584.05344885</c:v>
                </c:pt>
                <c:pt idx="811">
                  <c:v>10978584.05344929</c:v>
                </c:pt>
                <c:pt idx="812">
                  <c:v>10978584.05344867</c:v>
                </c:pt>
                <c:pt idx="813">
                  <c:v>10978584.05344898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</c:numCache>
            </c:numRef>
          </c:cat>
          <c:val>
            <c:numRef>
              <c:f>Main!$C$2:$C$815</c:f>
              <c:numCache>
                <c:formatCode>General</c:formatCode>
                <c:ptCount val="814"/>
                <c:pt idx="0">
                  <c:v>0</c:v>
                </c:pt>
                <c:pt idx="1">
                  <c:v>759688.3000762105</c:v>
                </c:pt>
                <c:pt idx="2">
                  <c:v>760977.9010342709</c:v>
                </c:pt>
                <c:pt idx="3">
                  <c:v>762289.6496681478</c:v>
                </c:pt>
                <c:pt idx="4">
                  <c:v>763623.6925338522</c:v>
                </c:pt>
                <c:pt idx="5">
                  <c:v>764980.4563917835</c:v>
                </c:pt>
                <c:pt idx="6">
                  <c:v>766360.6312441698</c:v>
                </c:pt>
                <c:pt idx="7">
                  <c:v>767765.1634833706</c:v>
                </c:pt>
                <c:pt idx="8">
                  <c:v>769195.2578789867</c:v>
                </c:pt>
                <c:pt idx="9">
                  <c:v>770652.387774046</c:v>
                </c:pt>
                <c:pt idx="10">
                  <c:v>772138.3133994408</c:v>
                </c:pt>
                <c:pt idx="11">
                  <c:v>773655.1087091181</c:v>
                </c:pt>
                <c:pt idx="12">
                  <c:v>775205.1976354938</c:v>
                </c:pt>
                <c:pt idx="13">
                  <c:v>776791.4012124521</c:v>
                </c:pt>
                <c:pt idx="14">
                  <c:v>778416.9976636793</c:v>
                </c:pt>
                <c:pt idx="15">
                  <c:v>779962.4177029469</c:v>
                </c:pt>
                <c:pt idx="16">
                  <c:v>781553.0910106461</c:v>
                </c:pt>
                <c:pt idx="17">
                  <c:v>783193.0707585276</c:v>
                </c:pt>
                <c:pt idx="18">
                  <c:v>784887.1243191878</c:v>
                </c:pt>
                <c:pt idx="19">
                  <c:v>786640.8355257189</c:v>
                </c:pt>
                <c:pt idx="20">
                  <c:v>617794.1376728442</c:v>
                </c:pt>
                <c:pt idx="21">
                  <c:v>565689.733825617</c:v>
                </c:pt>
                <c:pt idx="22">
                  <c:v>558288.9873845101</c:v>
                </c:pt>
                <c:pt idx="23">
                  <c:v>553962.0803586745</c:v>
                </c:pt>
                <c:pt idx="24">
                  <c:v>555643.0061258802</c:v>
                </c:pt>
                <c:pt idx="25">
                  <c:v>552625.540968021</c:v>
                </c:pt>
                <c:pt idx="26">
                  <c:v>554248.6281522358</c:v>
                </c:pt>
                <c:pt idx="27">
                  <c:v>552172.7635131746</c:v>
                </c:pt>
                <c:pt idx="28">
                  <c:v>553752.3491514649</c:v>
                </c:pt>
                <c:pt idx="29">
                  <c:v>552239.4664759652</c:v>
                </c:pt>
                <c:pt idx="30">
                  <c:v>553783.8597995306</c:v>
                </c:pt>
                <c:pt idx="31">
                  <c:v>552612.3005774922</c:v>
                </c:pt>
                <c:pt idx="32">
                  <c:v>554126.3708265322</c:v>
                </c:pt>
                <c:pt idx="33">
                  <c:v>553162.3106060401</c:v>
                </c:pt>
                <c:pt idx="34">
                  <c:v>553180.4683455741</c:v>
                </c:pt>
                <c:pt idx="35">
                  <c:v>548941.7026313529</c:v>
                </c:pt>
                <c:pt idx="36">
                  <c:v>553179.3586966724</c:v>
                </c:pt>
                <c:pt idx="37">
                  <c:v>548946.537751507</c:v>
                </c:pt>
                <c:pt idx="38">
                  <c:v>553179.8241426735</c:v>
                </c:pt>
                <c:pt idx="39">
                  <c:v>548949.4494611253</c:v>
                </c:pt>
                <c:pt idx="40">
                  <c:v>547589.6992890048</c:v>
                </c:pt>
                <c:pt idx="41">
                  <c:v>548700.8536832576</c:v>
                </c:pt>
                <c:pt idx="42">
                  <c:v>549997.0177322794</c:v>
                </c:pt>
                <c:pt idx="43">
                  <c:v>551983.0846663844</c:v>
                </c:pt>
                <c:pt idx="44">
                  <c:v>560412.7167214472</c:v>
                </c:pt>
                <c:pt idx="45">
                  <c:v>563342.3003060282</c:v>
                </c:pt>
                <c:pt idx="46">
                  <c:v>564499.7510832007</c:v>
                </c:pt>
                <c:pt idx="47">
                  <c:v>565365.7542164386</c:v>
                </c:pt>
                <c:pt idx="48">
                  <c:v>567584.2192697977</c:v>
                </c:pt>
                <c:pt idx="49">
                  <c:v>566059.8808239994</c:v>
                </c:pt>
                <c:pt idx="50">
                  <c:v>564930.6203730146</c:v>
                </c:pt>
                <c:pt idx="51">
                  <c:v>567870.1947976467</c:v>
                </c:pt>
                <c:pt idx="52">
                  <c:v>568239.0375513029</c:v>
                </c:pt>
                <c:pt idx="53">
                  <c:v>566414.8229636276</c:v>
                </c:pt>
                <c:pt idx="54">
                  <c:v>567454.729887967</c:v>
                </c:pt>
                <c:pt idx="55">
                  <c:v>569081.0757649532</c:v>
                </c:pt>
                <c:pt idx="56">
                  <c:v>570032.1877012523</c:v>
                </c:pt>
                <c:pt idx="57">
                  <c:v>570161.8662929719</c:v>
                </c:pt>
                <c:pt idx="58">
                  <c:v>570053.6227285038</c:v>
                </c:pt>
                <c:pt idx="59">
                  <c:v>573048.7236645964</c:v>
                </c:pt>
                <c:pt idx="60">
                  <c:v>573042.2511294726</c:v>
                </c:pt>
                <c:pt idx="61">
                  <c:v>582348.0855636788</c:v>
                </c:pt>
                <c:pt idx="62">
                  <c:v>589668.3510013367</c:v>
                </c:pt>
                <c:pt idx="63">
                  <c:v>598286.3034246038</c:v>
                </c:pt>
                <c:pt idx="64">
                  <c:v>603175.5070994423</c:v>
                </c:pt>
                <c:pt idx="65">
                  <c:v>605486.7036127362</c:v>
                </c:pt>
                <c:pt idx="66">
                  <c:v>606342.2021848336</c:v>
                </c:pt>
                <c:pt idx="67">
                  <c:v>614798.1160498122</c:v>
                </c:pt>
                <c:pt idx="68">
                  <c:v>622317.2437222901</c:v>
                </c:pt>
                <c:pt idx="69">
                  <c:v>627151.6695255642</c:v>
                </c:pt>
                <c:pt idx="70">
                  <c:v>633989.913154966</c:v>
                </c:pt>
                <c:pt idx="71">
                  <c:v>633824.0553173791</c:v>
                </c:pt>
                <c:pt idx="72">
                  <c:v>634682.3660515365</c:v>
                </c:pt>
                <c:pt idx="73">
                  <c:v>637270.2653298569</c:v>
                </c:pt>
                <c:pt idx="74">
                  <c:v>637496.8284380833</c:v>
                </c:pt>
                <c:pt idx="75">
                  <c:v>643959.4928790679</c:v>
                </c:pt>
                <c:pt idx="76">
                  <c:v>646987.118191879</c:v>
                </c:pt>
                <c:pt idx="77">
                  <c:v>648026.8112518362</c:v>
                </c:pt>
                <c:pt idx="78">
                  <c:v>649870.4356509867</c:v>
                </c:pt>
                <c:pt idx="79">
                  <c:v>649034.8626820371</c:v>
                </c:pt>
                <c:pt idx="80">
                  <c:v>655144.3888196307</c:v>
                </c:pt>
                <c:pt idx="81">
                  <c:v>654986.9723071363</c:v>
                </c:pt>
                <c:pt idx="82">
                  <c:v>660678.8015468547</c:v>
                </c:pt>
                <c:pt idx="83">
                  <c:v>660794.3565075499</c:v>
                </c:pt>
                <c:pt idx="84">
                  <c:v>672080.1769144495</c:v>
                </c:pt>
                <c:pt idx="85">
                  <c:v>678467.6283501207</c:v>
                </c:pt>
                <c:pt idx="86">
                  <c:v>684447.5370261242</c:v>
                </c:pt>
                <c:pt idx="87">
                  <c:v>692356.1818973315</c:v>
                </c:pt>
                <c:pt idx="88">
                  <c:v>701323.1555080721</c:v>
                </c:pt>
                <c:pt idx="89">
                  <c:v>707402.4801409055</c:v>
                </c:pt>
                <c:pt idx="90">
                  <c:v>717163.6403571002</c:v>
                </c:pt>
                <c:pt idx="91">
                  <c:v>723332.4541067043</c:v>
                </c:pt>
                <c:pt idx="92">
                  <c:v>728812.0161916681</c:v>
                </c:pt>
                <c:pt idx="93">
                  <c:v>727773.8017549394</c:v>
                </c:pt>
                <c:pt idx="94">
                  <c:v>733888.8156862243</c:v>
                </c:pt>
                <c:pt idx="95">
                  <c:v>737704.4592405476</c:v>
                </c:pt>
                <c:pt idx="96">
                  <c:v>737338.0866736247</c:v>
                </c:pt>
                <c:pt idx="97">
                  <c:v>747049.6096441636</c:v>
                </c:pt>
                <c:pt idx="98">
                  <c:v>752452.7690135743</c:v>
                </c:pt>
                <c:pt idx="99">
                  <c:v>755813.5437958974</c:v>
                </c:pt>
                <c:pt idx="100">
                  <c:v>754809.0165159923</c:v>
                </c:pt>
                <c:pt idx="101">
                  <c:v>757995.347638189</c:v>
                </c:pt>
                <c:pt idx="102">
                  <c:v>757853.171478475</c:v>
                </c:pt>
                <c:pt idx="103">
                  <c:v>763667.1128651083</c:v>
                </c:pt>
                <c:pt idx="104">
                  <c:v>768494.2640229175</c:v>
                </c:pt>
                <c:pt idx="105">
                  <c:v>768921.5648303956</c:v>
                </c:pt>
                <c:pt idx="106">
                  <c:v>774536.389026596</c:v>
                </c:pt>
                <c:pt idx="107">
                  <c:v>778713.784126414</c:v>
                </c:pt>
                <c:pt idx="108">
                  <c:v>778917.4867668723</c:v>
                </c:pt>
                <c:pt idx="109">
                  <c:v>790395.5181052734</c:v>
                </c:pt>
                <c:pt idx="110">
                  <c:v>801005.572046209</c:v>
                </c:pt>
                <c:pt idx="111">
                  <c:v>808091.3229929026</c:v>
                </c:pt>
                <c:pt idx="112">
                  <c:v>811138.9498669354</c:v>
                </c:pt>
                <c:pt idx="113">
                  <c:v>816731.7749999176</c:v>
                </c:pt>
                <c:pt idx="114">
                  <c:v>816553.5595794918</c:v>
                </c:pt>
                <c:pt idx="115">
                  <c:v>824686.8754507618</c:v>
                </c:pt>
                <c:pt idx="116">
                  <c:v>832532.5316139417</c:v>
                </c:pt>
                <c:pt idx="117">
                  <c:v>843056.0973225035</c:v>
                </c:pt>
                <c:pt idx="118">
                  <c:v>848022.8491485834</c:v>
                </c:pt>
                <c:pt idx="119">
                  <c:v>848246.763320438</c:v>
                </c:pt>
                <c:pt idx="120">
                  <c:v>848808.0623511183</c:v>
                </c:pt>
                <c:pt idx="121">
                  <c:v>846790.6352538728</c:v>
                </c:pt>
                <c:pt idx="122">
                  <c:v>846613.1014307863</c:v>
                </c:pt>
                <c:pt idx="123">
                  <c:v>855632.6886340558</c:v>
                </c:pt>
                <c:pt idx="124">
                  <c:v>857779.5370330997</c:v>
                </c:pt>
                <c:pt idx="125">
                  <c:v>858064.0691283509</c:v>
                </c:pt>
                <c:pt idx="126">
                  <c:v>864319.3047647822</c:v>
                </c:pt>
                <c:pt idx="127">
                  <c:v>864823.8874083916</c:v>
                </c:pt>
                <c:pt idx="128">
                  <c:v>865631.1627778696</c:v>
                </c:pt>
                <c:pt idx="129">
                  <c:v>876418.7289826109</c:v>
                </c:pt>
                <c:pt idx="130">
                  <c:v>886715.3870504238</c:v>
                </c:pt>
                <c:pt idx="131">
                  <c:v>894449.0669725112</c:v>
                </c:pt>
                <c:pt idx="132">
                  <c:v>902354.210148323</c:v>
                </c:pt>
                <c:pt idx="133">
                  <c:v>904531.9086111537</c:v>
                </c:pt>
                <c:pt idx="134">
                  <c:v>904301.4877269692</c:v>
                </c:pt>
                <c:pt idx="135">
                  <c:v>914054.2509524977</c:v>
                </c:pt>
                <c:pt idx="136">
                  <c:v>923586.5786552397</c:v>
                </c:pt>
                <c:pt idx="137">
                  <c:v>934036.5180546124</c:v>
                </c:pt>
                <c:pt idx="138">
                  <c:v>942011.2778801802</c:v>
                </c:pt>
                <c:pt idx="139">
                  <c:v>948964.3182286328</c:v>
                </c:pt>
                <c:pt idx="140">
                  <c:v>951861.6517243425</c:v>
                </c:pt>
                <c:pt idx="141">
                  <c:v>951277.3284120552</c:v>
                </c:pt>
                <c:pt idx="142">
                  <c:v>955283.3704572497</c:v>
                </c:pt>
                <c:pt idx="143">
                  <c:v>956242.0915387822</c:v>
                </c:pt>
                <c:pt idx="144">
                  <c:v>962961.1637762272</c:v>
                </c:pt>
                <c:pt idx="145">
                  <c:v>968569.8752717276</c:v>
                </c:pt>
                <c:pt idx="146">
                  <c:v>968211.846466652</c:v>
                </c:pt>
                <c:pt idx="147">
                  <c:v>974377.7518618897</c:v>
                </c:pt>
                <c:pt idx="148">
                  <c:v>981290.3902656563</c:v>
                </c:pt>
                <c:pt idx="149">
                  <c:v>990020.8556523442</c:v>
                </c:pt>
                <c:pt idx="150">
                  <c:v>1000727.757610044</c:v>
                </c:pt>
                <c:pt idx="151">
                  <c:v>1009013.730926301</c:v>
                </c:pt>
                <c:pt idx="152">
                  <c:v>1012625.047499863</c:v>
                </c:pt>
                <c:pt idx="153">
                  <c:v>1018445.687972296</c:v>
                </c:pt>
                <c:pt idx="154">
                  <c:v>1018560.765656576</c:v>
                </c:pt>
                <c:pt idx="155">
                  <c:v>1027282.898149105</c:v>
                </c:pt>
                <c:pt idx="156">
                  <c:v>1035452.500466974</c:v>
                </c:pt>
                <c:pt idx="157">
                  <c:v>1046880.341879962</c:v>
                </c:pt>
                <c:pt idx="158">
                  <c:v>1050654.999119339</c:v>
                </c:pt>
                <c:pt idx="159">
                  <c:v>1050264.284048045</c:v>
                </c:pt>
                <c:pt idx="160">
                  <c:v>1058763.493585819</c:v>
                </c:pt>
                <c:pt idx="161">
                  <c:v>1064258.29252939</c:v>
                </c:pt>
                <c:pt idx="162">
                  <c:v>1068129.089880625</c:v>
                </c:pt>
                <c:pt idx="163">
                  <c:v>1069481.544088554</c:v>
                </c:pt>
                <c:pt idx="164">
                  <c:v>1068327.03493463</c:v>
                </c:pt>
                <c:pt idx="165">
                  <c:v>1077512.552546261</c:v>
                </c:pt>
                <c:pt idx="166">
                  <c:v>1080980.245439193</c:v>
                </c:pt>
                <c:pt idx="167">
                  <c:v>1085069.741604474</c:v>
                </c:pt>
                <c:pt idx="168">
                  <c:v>1084997.636124753</c:v>
                </c:pt>
                <c:pt idx="169">
                  <c:v>1094895.247690097</c:v>
                </c:pt>
                <c:pt idx="170">
                  <c:v>1102839.955101123</c:v>
                </c:pt>
                <c:pt idx="171">
                  <c:v>1113310.485555637</c:v>
                </c:pt>
                <c:pt idx="172">
                  <c:v>1120751.783375965</c:v>
                </c:pt>
                <c:pt idx="173">
                  <c:v>1128393.913400414</c:v>
                </c:pt>
                <c:pt idx="174">
                  <c:v>1131689.937802361</c:v>
                </c:pt>
                <c:pt idx="175">
                  <c:v>1139737.400709743</c:v>
                </c:pt>
                <c:pt idx="176">
                  <c:v>1148575.969434902</c:v>
                </c:pt>
                <c:pt idx="177">
                  <c:v>1158845.286947076</c:v>
                </c:pt>
                <c:pt idx="178">
                  <c:v>1167211.648603023</c:v>
                </c:pt>
                <c:pt idx="179">
                  <c:v>1171583.250140128</c:v>
                </c:pt>
                <c:pt idx="180">
                  <c:v>1176456.586355744</c:v>
                </c:pt>
                <c:pt idx="181">
                  <c:v>1184836.096745716</c:v>
                </c:pt>
                <c:pt idx="182">
                  <c:v>1189898.984573944</c:v>
                </c:pt>
                <c:pt idx="183">
                  <c:v>1191219.554067201</c:v>
                </c:pt>
                <c:pt idx="184">
                  <c:v>1190027.50396517</c:v>
                </c:pt>
                <c:pt idx="185">
                  <c:v>1199689.521302646</c:v>
                </c:pt>
                <c:pt idx="186">
                  <c:v>1205941.429908937</c:v>
                </c:pt>
                <c:pt idx="187">
                  <c:v>1208386.35675233</c:v>
                </c:pt>
                <c:pt idx="188">
                  <c:v>1208180.01416977</c:v>
                </c:pt>
                <c:pt idx="189">
                  <c:v>1216681.978017192</c:v>
                </c:pt>
                <c:pt idx="190">
                  <c:v>1225527.972729605</c:v>
                </c:pt>
                <c:pt idx="191">
                  <c:v>1235989.876748477</c:v>
                </c:pt>
                <c:pt idx="192">
                  <c:v>1244244.301389938</c:v>
                </c:pt>
                <c:pt idx="193">
                  <c:v>1247332.21431531</c:v>
                </c:pt>
                <c:pt idx="194">
                  <c:v>1254306.355480424</c:v>
                </c:pt>
                <c:pt idx="195">
                  <c:v>1261147.132543106</c:v>
                </c:pt>
                <c:pt idx="196">
                  <c:v>1268091.60820161</c:v>
                </c:pt>
                <c:pt idx="197">
                  <c:v>1279405.216852283</c:v>
                </c:pt>
                <c:pt idx="198">
                  <c:v>1285436.187574544</c:v>
                </c:pt>
                <c:pt idx="199">
                  <c:v>1285029.020696547</c:v>
                </c:pt>
                <c:pt idx="200">
                  <c:v>1291883.965395994</c:v>
                </c:pt>
                <c:pt idx="201">
                  <c:v>1295644.671321476</c:v>
                </c:pt>
                <c:pt idx="202">
                  <c:v>1305153.531988406</c:v>
                </c:pt>
                <c:pt idx="203">
                  <c:v>1309227.737210912</c:v>
                </c:pt>
                <c:pt idx="204">
                  <c:v>1313780.590512519</c:v>
                </c:pt>
                <c:pt idx="205">
                  <c:v>1314330.043327339</c:v>
                </c:pt>
                <c:pt idx="206">
                  <c:v>1321687.675605037</c:v>
                </c:pt>
                <c:pt idx="207">
                  <c:v>1326654.721701177</c:v>
                </c:pt>
                <c:pt idx="208">
                  <c:v>1332968.65081691</c:v>
                </c:pt>
                <c:pt idx="209">
                  <c:v>1341637.363721537</c:v>
                </c:pt>
                <c:pt idx="210">
                  <c:v>1348954.767927296</c:v>
                </c:pt>
                <c:pt idx="211">
                  <c:v>1358946.029062984</c:v>
                </c:pt>
                <c:pt idx="212">
                  <c:v>1365734.880487569</c:v>
                </c:pt>
                <c:pt idx="213">
                  <c:v>1373029.8693658</c:v>
                </c:pt>
                <c:pt idx="214">
                  <c:v>1375285.99288277</c:v>
                </c:pt>
                <c:pt idx="215">
                  <c:v>1382133.257768197</c:v>
                </c:pt>
                <c:pt idx="216">
                  <c:v>1389838.263446657</c:v>
                </c:pt>
                <c:pt idx="217">
                  <c:v>1399511.621787098</c:v>
                </c:pt>
                <c:pt idx="218">
                  <c:v>1406047.95341188</c:v>
                </c:pt>
                <c:pt idx="219">
                  <c:v>1406711.162137107</c:v>
                </c:pt>
                <c:pt idx="220">
                  <c:v>1407053.765085528</c:v>
                </c:pt>
                <c:pt idx="221">
                  <c:v>1416054.197522743</c:v>
                </c:pt>
                <c:pt idx="222">
                  <c:v>1421132.286338439</c:v>
                </c:pt>
                <c:pt idx="223">
                  <c:v>1429697.893903522</c:v>
                </c:pt>
                <c:pt idx="224">
                  <c:v>1435439.479653187</c:v>
                </c:pt>
                <c:pt idx="225">
                  <c:v>1438332.399347512</c:v>
                </c:pt>
                <c:pt idx="226">
                  <c:v>1437715.99564717</c:v>
                </c:pt>
                <c:pt idx="227">
                  <c:v>1446638.434011543</c:v>
                </c:pt>
                <c:pt idx="228">
                  <c:v>1450710.134857611</c:v>
                </c:pt>
                <c:pt idx="229">
                  <c:v>1457878.151494658</c:v>
                </c:pt>
                <c:pt idx="230">
                  <c:v>1466240.644278693</c:v>
                </c:pt>
                <c:pt idx="231">
                  <c:v>1476005.16218715</c:v>
                </c:pt>
                <c:pt idx="232">
                  <c:v>1483752.777279199</c:v>
                </c:pt>
                <c:pt idx="233">
                  <c:v>1485744.998343492</c:v>
                </c:pt>
                <c:pt idx="234">
                  <c:v>1492255.076084486</c:v>
                </c:pt>
                <c:pt idx="235">
                  <c:v>1497667.559924376</c:v>
                </c:pt>
                <c:pt idx="236">
                  <c:v>1502773.147354394</c:v>
                </c:pt>
                <c:pt idx="237">
                  <c:v>1513250.533328011</c:v>
                </c:pt>
                <c:pt idx="238">
                  <c:v>1519857.918925315</c:v>
                </c:pt>
                <c:pt idx="239">
                  <c:v>1522828.155748914</c:v>
                </c:pt>
                <c:pt idx="240">
                  <c:v>1529229.982135644</c:v>
                </c:pt>
                <c:pt idx="241">
                  <c:v>1528688.00472431</c:v>
                </c:pt>
                <c:pt idx="242">
                  <c:v>1535673.502397659</c:v>
                </c:pt>
                <c:pt idx="243">
                  <c:v>1539511.55200399</c:v>
                </c:pt>
                <c:pt idx="244">
                  <c:v>1547682.311721607</c:v>
                </c:pt>
                <c:pt idx="245">
                  <c:v>1551004.155117132</c:v>
                </c:pt>
                <c:pt idx="246">
                  <c:v>1555575.007777329</c:v>
                </c:pt>
                <c:pt idx="247">
                  <c:v>1556086.008938834</c:v>
                </c:pt>
                <c:pt idx="248">
                  <c:v>1564201.972800961</c:v>
                </c:pt>
                <c:pt idx="249">
                  <c:v>1572223.669048701</c:v>
                </c:pt>
                <c:pt idx="250">
                  <c:v>1578439.307816294</c:v>
                </c:pt>
                <c:pt idx="251">
                  <c:v>1587579.737838946</c:v>
                </c:pt>
                <c:pt idx="252">
                  <c:v>1593568.005509663</c:v>
                </c:pt>
                <c:pt idx="253">
                  <c:v>1600847.366144046</c:v>
                </c:pt>
                <c:pt idx="254">
                  <c:v>1601843.081722239</c:v>
                </c:pt>
                <c:pt idx="255">
                  <c:v>1601649.861304699</c:v>
                </c:pt>
                <c:pt idx="256">
                  <c:v>1609634.89661482</c:v>
                </c:pt>
                <c:pt idx="257">
                  <c:v>1618123.426791706</c:v>
                </c:pt>
                <c:pt idx="258">
                  <c:v>1622728.721827019</c:v>
                </c:pt>
                <c:pt idx="259">
                  <c:v>1626390.919050694</c:v>
                </c:pt>
                <c:pt idx="260">
                  <c:v>1633123.380781206</c:v>
                </c:pt>
                <c:pt idx="261">
                  <c:v>1633248.723904507</c:v>
                </c:pt>
                <c:pt idx="262">
                  <c:v>1633690.784317533</c:v>
                </c:pt>
                <c:pt idx="263">
                  <c:v>1642350.977161442</c:v>
                </c:pt>
                <c:pt idx="264">
                  <c:v>1647319.875096278</c:v>
                </c:pt>
                <c:pt idx="265">
                  <c:v>1655475.682031521</c:v>
                </c:pt>
                <c:pt idx="266">
                  <c:v>1657574.925323547</c:v>
                </c:pt>
                <c:pt idx="267">
                  <c:v>1656816.527819178</c:v>
                </c:pt>
                <c:pt idx="268">
                  <c:v>1664035.311313699</c:v>
                </c:pt>
                <c:pt idx="269">
                  <c:v>1669366.57030446</c:v>
                </c:pt>
                <c:pt idx="270">
                  <c:v>1676273.137185672</c:v>
                </c:pt>
                <c:pt idx="271">
                  <c:v>1684411.854774577</c:v>
                </c:pt>
                <c:pt idx="272">
                  <c:v>1691167.999510591</c:v>
                </c:pt>
                <c:pt idx="273">
                  <c:v>1691245.50330895</c:v>
                </c:pt>
                <c:pt idx="274">
                  <c:v>1697391.882157866</c:v>
                </c:pt>
                <c:pt idx="275">
                  <c:v>1697150.186780407</c:v>
                </c:pt>
                <c:pt idx="276">
                  <c:v>1701713.768917132</c:v>
                </c:pt>
                <c:pt idx="277">
                  <c:v>1710688.140802233</c:v>
                </c:pt>
                <c:pt idx="278">
                  <c:v>1712954.034165324</c:v>
                </c:pt>
                <c:pt idx="279">
                  <c:v>1712295.500438351</c:v>
                </c:pt>
                <c:pt idx="280">
                  <c:v>1720060.649301772</c:v>
                </c:pt>
                <c:pt idx="281">
                  <c:v>1722495.323062519</c:v>
                </c:pt>
                <c:pt idx="282">
                  <c:v>1729530.614627515</c:v>
                </c:pt>
                <c:pt idx="283">
                  <c:v>1728756.508390232</c:v>
                </c:pt>
                <c:pt idx="284">
                  <c:v>1734688.189333512</c:v>
                </c:pt>
                <c:pt idx="285">
                  <c:v>1740279.95765754</c:v>
                </c:pt>
                <c:pt idx="286">
                  <c:v>1744224.991341343</c:v>
                </c:pt>
                <c:pt idx="287">
                  <c:v>1744904.811887323</c:v>
                </c:pt>
                <c:pt idx="288">
                  <c:v>1751179.180137638</c:v>
                </c:pt>
                <c:pt idx="289">
                  <c:v>1757780.56943822</c:v>
                </c:pt>
                <c:pt idx="290">
                  <c:v>1761633.201232206</c:v>
                </c:pt>
                <c:pt idx="291">
                  <c:v>1768568.970130011</c:v>
                </c:pt>
                <c:pt idx="292">
                  <c:v>1772335.782349527</c:v>
                </c:pt>
                <c:pt idx="293">
                  <c:v>1779474.331742464</c:v>
                </c:pt>
                <c:pt idx="294">
                  <c:v>1779459.632594991</c:v>
                </c:pt>
                <c:pt idx="295">
                  <c:v>1777901.442204228</c:v>
                </c:pt>
                <c:pt idx="296">
                  <c:v>1779201.409442456</c:v>
                </c:pt>
                <c:pt idx="297">
                  <c:v>1784321.51927887</c:v>
                </c:pt>
                <c:pt idx="298">
                  <c:v>1789956.051511375</c:v>
                </c:pt>
                <c:pt idx="299">
                  <c:v>1790588.09884665</c:v>
                </c:pt>
                <c:pt idx="300">
                  <c:v>1792998.677797057</c:v>
                </c:pt>
                <c:pt idx="301">
                  <c:v>1791629.95686778</c:v>
                </c:pt>
                <c:pt idx="302">
                  <c:v>1796456.357723248</c:v>
                </c:pt>
                <c:pt idx="303">
                  <c:v>1796191.75306612</c:v>
                </c:pt>
                <c:pt idx="304">
                  <c:v>1801456.05627988</c:v>
                </c:pt>
                <c:pt idx="305">
                  <c:v>1807412.609057716</c:v>
                </c:pt>
                <c:pt idx="306">
                  <c:v>1813080.781624361</c:v>
                </c:pt>
                <c:pt idx="307">
                  <c:v>1811849.122843989</c:v>
                </c:pt>
                <c:pt idx="308">
                  <c:v>1814112.189573195</c:v>
                </c:pt>
                <c:pt idx="309">
                  <c:v>1814528.451496499</c:v>
                </c:pt>
                <c:pt idx="310">
                  <c:v>1816988.909444982</c:v>
                </c:pt>
                <c:pt idx="311">
                  <c:v>1821053.357923698</c:v>
                </c:pt>
                <c:pt idx="312">
                  <c:v>1824887.146006772</c:v>
                </c:pt>
                <c:pt idx="313">
                  <c:v>1824978.963440734</c:v>
                </c:pt>
                <c:pt idx="314">
                  <c:v>1823556.12087453</c:v>
                </c:pt>
                <c:pt idx="315">
                  <c:v>1825070.085867356</c:v>
                </c:pt>
                <c:pt idx="316">
                  <c:v>1824487.720696051</c:v>
                </c:pt>
                <c:pt idx="317">
                  <c:v>1829681.766306162</c:v>
                </c:pt>
                <c:pt idx="318">
                  <c:v>1828938.66488547</c:v>
                </c:pt>
                <c:pt idx="319">
                  <c:v>1831704.022257614</c:v>
                </c:pt>
                <c:pt idx="320">
                  <c:v>1831577.417851111</c:v>
                </c:pt>
                <c:pt idx="321">
                  <c:v>1830717.068814104</c:v>
                </c:pt>
                <c:pt idx="322">
                  <c:v>1834091.487499007</c:v>
                </c:pt>
                <c:pt idx="323">
                  <c:v>1839110.958221317</c:v>
                </c:pt>
                <c:pt idx="324">
                  <c:v>1840285.689697934</c:v>
                </c:pt>
                <c:pt idx="325">
                  <c:v>1840552.361460805</c:v>
                </c:pt>
                <c:pt idx="326">
                  <c:v>1841350.964750325</c:v>
                </c:pt>
                <c:pt idx="327">
                  <c:v>1843431.116561342</c:v>
                </c:pt>
                <c:pt idx="328">
                  <c:v>1841161.617845819</c:v>
                </c:pt>
                <c:pt idx="329">
                  <c:v>1839910.230028256</c:v>
                </c:pt>
                <c:pt idx="330">
                  <c:v>1842632.164156823</c:v>
                </c:pt>
                <c:pt idx="331">
                  <c:v>1841916.971820578</c:v>
                </c:pt>
                <c:pt idx="332">
                  <c:v>1842943.571354673</c:v>
                </c:pt>
                <c:pt idx="333">
                  <c:v>1846816.487277694</c:v>
                </c:pt>
                <c:pt idx="334">
                  <c:v>1850581.907810532</c:v>
                </c:pt>
                <c:pt idx="335">
                  <c:v>1846037.91142278</c:v>
                </c:pt>
                <c:pt idx="336">
                  <c:v>1844112.598317569</c:v>
                </c:pt>
                <c:pt idx="337">
                  <c:v>1842761.098185618</c:v>
                </c:pt>
                <c:pt idx="338">
                  <c:v>1843006.505145791</c:v>
                </c:pt>
                <c:pt idx="339">
                  <c:v>1845874.635848755</c:v>
                </c:pt>
                <c:pt idx="340">
                  <c:v>1848632.620532093</c:v>
                </c:pt>
                <c:pt idx="341">
                  <c:v>1852729.649865501</c:v>
                </c:pt>
                <c:pt idx="342">
                  <c:v>1852443.583737202</c:v>
                </c:pt>
                <c:pt idx="343">
                  <c:v>1850230.119849674</c:v>
                </c:pt>
                <c:pt idx="344">
                  <c:v>1851507.107579943</c:v>
                </c:pt>
                <c:pt idx="345">
                  <c:v>1851108.733696768</c:v>
                </c:pt>
                <c:pt idx="346">
                  <c:v>1854361.534121543</c:v>
                </c:pt>
                <c:pt idx="347">
                  <c:v>1853995.505624275</c:v>
                </c:pt>
                <c:pt idx="348">
                  <c:v>1861077.528742845</c:v>
                </c:pt>
                <c:pt idx="349">
                  <c:v>1860382.770290855</c:v>
                </c:pt>
                <c:pt idx="350">
                  <c:v>1862347.72050626</c:v>
                </c:pt>
                <c:pt idx="351">
                  <c:v>1865032.272134927</c:v>
                </c:pt>
                <c:pt idx="352">
                  <c:v>1863796.819046678</c:v>
                </c:pt>
                <c:pt idx="353">
                  <c:v>1862152.628322563</c:v>
                </c:pt>
                <c:pt idx="354">
                  <c:v>1860322.033192953</c:v>
                </c:pt>
                <c:pt idx="355">
                  <c:v>1864053.509287524</c:v>
                </c:pt>
                <c:pt idx="356">
                  <c:v>1862763.811160945</c:v>
                </c:pt>
                <c:pt idx="357">
                  <c:v>1862761.569565455</c:v>
                </c:pt>
                <c:pt idx="358">
                  <c:v>1866504.146071287</c:v>
                </c:pt>
                <c:pt idx="359">
                  <c:v>1864280.996683749</c:v>
                </c:pt>
                <c:pt idx="360">
                  <c:v>1866352.88763581</c:v>
                </c:pt>
                <c:pt idx="361">
                  <c:v>1861373.357938432</c:v>
                </c:pt>
                <c:pt idx="362">
                  <c:v>1857482.894113413</c:v>
                </c:pt>
                <c:pt idx="363">
                  <c:v>1862937.783633825</c:v>
                </c:pt>
                <c:pt idx="364">
                  <c:v>1865364.34070102</c:v>
                </c:pt>
                <c:pt idx="365">
                  <c:v>1864094.09970144</c:v>
                </c:pt>
                <c:pt idx="366">
                  <c:v>1863751.170728488</c:v>
                </c:pt>
                <c:pt idx="367">
                  <c:v>1862872.203472087</c:v>
                </c:pt>
                <c:pt idx="368">
                  <c:v>1864946.667559969</c:v>
                </c:pt>
                <c:pt idx="369">
                  <c:v>1859817.804159116</c:v>
                </c:pt>
                <c:pt idx="370">
                  <c:v>1862808.71366983</c:v>
                </c:pt>
                <c:pt idx="371">
                  <c:v>1862189.958855244</c:v>
                </c:pt>
                <c:pt idx="372">
                  <c:v>1862651.490427079</c:v>
                </c:pt>
                <c:pt idx="373">
                  <c:v>1859894.431346044</c:v>
                </c:pt>
                <c:pt idx="374">
                  <c:v>1862533.38737561</c:v>
                </c:pt>
                <c:pt idx="375">
                  <c:v>1862859.546198806</c:v>
                </c:pt>
                <c:pt idx="376">
                  <c:v>1862393.764111293</c:v>
                </c:pt>
                <c:pt idx="377">
                  <c:v>1862947.174688834</c:v>
                </c:pt>
                <c:pt idx="378">
                  <c:v>1864919.582511556</c:v>
                </c:pt>
                <c:pt idx="379">
                  <c:v>1863159.765924417</c:v>
                </c:pt>
                <c:pt idx="380">
                  <c:v>1865388.813268155</c:v>
                </c:pt>
                <c:pt idx="381">
                  <c:v>1866841.035464625</c:v>
                </c:pt>
                <c:pt idx="382">
                  <c:v>1865774.785697208</c:v>
                </c:pt>
                <c:pt idx="383">
                  <c:v>1866010.024557018</c:v>
                </c:pt>
                <c:pt idx="384">
                  <c:v>1866408.785356851</c:v>
                </c:pt>
                <c:pt idx="385">
                  <c:v>1865928.965097099</c:v>
                </c:pt>
                <c:pt idx="386">
                  <c:v>1863370.746333394</c:v>
                </c:pt>
                <c:pt idx="387">
                  <c:v>1865938.216528802</c:v>
                </c:pt>
                <c:pt idx="388">
                  <c:v>1868135.249654724</c:v>
                </c:pt>
                <c:pt idx="389">
                  <c:v>1869645.004534548</c:v>
                </c:pt>
                <c:pt idx="390">
                  <c:v>1867281.567898883</c:v>
                </c:pt>
                <c:pt idx="391">
                  <c:v>1868204.573500349</c:v>
                </c:pt>
                <c:pt idx="392">
                  <c:v>1868394.065858203</c:v>
                </c:pt>
                <c:pt idx="393">
                  <c:v>1867979.746476893</c:v>
                </c:pt>
                <c:pt idx="394">
                  <c:v>1867631.122909477</c:v>
                </c:pt>
                <c:pt idx="395">
                  <c:v>1867556.429050805</c:v>
                </c:pt>
                <c:pt idx="396">
                  <c:v>1868113.86612584</c:v>
                </c:pt>
                <c:pt idx="397">
                  <c:v>1866982.459523737</c:v>
                </c:pt>
                <c:pt idx="398">
                  <c:v>1868194.113289238</c:v>
                </c:pt>
                <c:pt idx="399">
                  <c:v>1868285.813465104</c:v>
                </c:pt>
                <c:pt idx="400">
                  <c:v>1867749.779571577</c:v>
                </c:pt>
                <c:pt idx="401">
                  <c:v>1866682.7240781</c:v>
                </c:pt>
                <c:pt idx="402">
                  <c:v>1868316.096001209</c:v>
                </c:pt>
                <c:pt idx="403">
                  <c:v>1869125.660282565</c:v>
                </c:pt>
                <c:pt idx="404">
                  <c:v>1867856.789525622</c:v>
                </c:pt>
                <c:pt idx="405">
                  <c:v>1867836.547058145</c:v>
                </c:pt>
                <c:pt idx="406">
                  <c:v>1868615.787782896</c:v>
                </c:pt>
                <c:pt idx="407">
                  <c:v>1867378.012912776</c:v>
                </c:pt>
                <c:pt idx="408">
                  <c:v>1867553.821948503</c:v>
                </c:pt>
                <c:pt idx="409">
                  <c:v>1867378.548603443</c:v>
                </c:pt>
                <c:pt idx="410">
                  <c:v>1866923.633655808</c:v>
                </c:pt>
                <c:pt idx="411">
                  <c:v>1866292.859720869</c:v>
                </c:pt>
                <c:pt idx="412">
                  <c:v>1866171.077867214</c:v>
                </c:pt>
                <c:pt idx="413">
                  <c:v>1865814.459081385</c:v>
                </c:pt>
                <c:pt idx="414">
                  <c:v>1865419.986606046</c:v>
                </c:pt>
                <c:pt idx="415">
                  <c:v>1866436.876675583</c:v>
                </c:pt>
                <c:pt idx="416">
                  <c:v>1866409.669990424</c:v>
                </c:pt>
                <c:pt idx="417">
                  <c:v>1865032.388823456</c:v>
                </c:pt>
                <c:pt idx="418">
                  <c:v>1866372.741711832</c:v>
                </c:pt>
                <c:pt idx="419">
                  <c:v>1865609.959805224</c:v>
                </c:pt>
                <c:pt idx="420">
                  <c:v>1866159.782980761</c:v>
                </c:pt>
                <c:pt idx="421">
                  <c:v>1867374.258253853</c:v>
                </c:pt>
                <c:pt idx="422">
                  <c:v>1866930.942880499</c:v>
                </c:pt>
                <c:pt idx="423">
                  <c:v>1866345.720636484</c:v>
                </c:pt>
                <c:pt idx="424">
                  <c:v>1866874.282329154</c:v>
                </c:pt>
                <c:pt idx="425">
                  <c:v>1866665.76442201</c:v>
                </c:pt>
                <c:pt idx="426">
                  <c:v>1866117.243009978</c:v>
                </c:pt>
                <c:pt idx="427">
                  <c:v>1866985.547520236</c:v>
                </c:pt>
                <c:pt idx="428">
                  <c:v>1866144.7767489</c:v>
                </c:pt>
                <c:pt idx="429">
                  <c:v>1866303.175733267</c:v>
                </c:pt>
                <c:pt idx="430">
                  <c:v>1866023.647642435</c:v>
                </c:pt>
                <c:pt idx="431">
                  <c:v>1867014.343256366</c:v>
                </c:pt>
                <c:pt idx="432">
                  <c:v>1866991.811950521</c:v>
                </c:pt>
                <c:pt idx="433">
                  <c:v>1867912.336774119</c:v>
                </c:pt>
                <c:pt idx="434">
                  <c:v>1867256.750104531</c:v>
                </c:pt>
                <c:pt idx="435">
                  <c:v>1866652.833021306</c:v>
                </c:pt>
                <c:pt idx="436">
                  <c:v>1867730.722895764</c:v>
                </c:pt>
                <c:pt idx="437">
                  <c:v>1866439.230014246</c:v>
                </c:pt>
                <c:pt idx="438">
                  <c:v>1866486.447705631</c:v>
                </c:pt>
                <c:pt idx="439">
                  <c:v>1866590.942715684</c:v>
                </c:pt>
                <c:pt idx="440">
                  <c:v>1866752.157169672</c:v>
                </c:pt>
                <c:pt idx="441">
                  <c:v>1865574.424601612</c:v>
                </c:pt>
                <c:pt idx="442">
                  <c:v>1866899.306886223</c:v>
                </c:pt>
                <c:pt idx="443">
                  <c:v>1866213.792179037</c:v>
                </c:pt>
                <c:pt idx="444">
                  <c:v>1866187.595076713</c:v>
                </c:pt>
                <c:pt idx="445">
                  <c:v>1866813.075321119</c:v>
                </c:pt>
                <c:pt idx="446">
                  <c:v>1865916.702410668</c:v>
                </c:pt>
                <c:pt idx="447">
                  <c:v>1866308.353198187</c:v>
                </c:pt>
                <c:pt idx="448">
                  <c:v>1865952.1414535</c:v>
                </c:pt>
                <c:pt idx="449">
                  <c:v>1867145.413404843</c:v>
                </c:pt>
                <c:pt idx="450">
                  <c:v>1867035.810147213</c:v>
                </c:pt>
                <c:pt idx="451">
                  <c:v>1866598.427393751</c:v>
                </c:pt>
                <c:pt idx="452">
                  <c:v>1866135.585804478</c:v>
                </c:pt>
                <c:pt idx="453">
                  <c:v>1866611.802248946</c:v>
                </c:pt>
                <c:pt idx="454">
                  <c:v>1866139.664123134</c:v>
                </c:pt>
                <c:pt idx="455">
                  <c:v>1865897.711735644</c:v>
                </c:pt>
                <c:pt idx="456">
                  <c:v>1865899.254971538</c:v>
                </c:pt>
                <c:pt idx="457">
                  <c:v>1865559.826001784</c:v>
                </c:pt>
                <c:pt idx="458">
                  <c:v>1865998.043816931</c:v>
                </c:pt>
                <c:pt idx="459">
                  <c:v>1865945.837878321</c:v>
                </c:pt>
                <c:pt idx="460">
                  <c:v>1866252.092645471</c:v>
                </c:pt>
                <c:pt idx="461">
                  <c:v>1866006.438078374</c:v>
                </c:pt>
                <c:pt idx="462">
                  <c:v>1865925.696061819</c:v>
                </c:pt>
                <c:pt idx="463">
                  <c:v>1866494.568943839</c:v>
                </c:pt>
                <c:pt idx="464">
                  <c:v>1866256.459434241</c:v>
                </c:pt>
                <c:pt idx="465">
                  <c:v>1866579.738684644</c:v>
                </c:pt>
                <c:pt idx="466">
                  <c:v>1867021.59556948</c:v>
                </c:pt>
                <c:pt idx="467">
                  <c:v>1866602.914495125</c:v>
                </c:pt>
                <c:pt idx="468">
                  <c:v>1866168.901593853</c:v>
                </c:pt>
                <c:pt idx="469">
                  <c:v>1866162.15728878</c:v>
                </c:pt>
                <c:pt idx="470">
                  <c:v>1866527.669939575</c:v>
                </c:pt>
                <c:pt idx="471">
                  <c:v>1866315.782985853</c:v>
                </c:pt>
                <c:pt idx="472">
                  <c:v>1867141.674126156</c:v>
                </c:pt>
                <c:pt idx="473">
                  <c:v>1866419.548457342</c:v>
                </c:pt>
                <c:pt idx="474">
                  <c:v>1867149.734324833</c:v>
                </c:pt>
                <c:pt idx="475">
                  <c:v>1866587.489260526</c:v>
                </c:pt>
                <c:pt idx="476">
                  <c:v>1866300.87273086</c:v>
                </c:pt>
                <c:pt idx="477">
                  <c:v>1866643.643013492</c:v>
                </c:pt>
                <c:pt idx="478">
                  <c:v>1867194.287335509</c:v>
                </c:pt>
                <c:pt idx="479">
                  <c:v>1866596.338459101</c:v>
                </c:pt>
                <c:pt idx="480">
                  <c:v>1866453.414228016</c:v>
                </c:pt>
                <c:pt idx="481">
                  <c:v>1866763.927220715</c:v>
                </c:pt>
                <c:pt idx="482">
                  <c:v>1866725.951280585</c:v>
                </c:pt>
                <c:pt idx="483">
                  <c:v>1866695.197682661</c:v>
                </c:pt>
                <c:pt idx="484">
                  <c:v>1866988.042064036</c:v>
                </c:pt>
                <c:pt idx="485">
                  <c:v>1866675.134135871</c:v>
                </c:pt>
                <c:pt idx="486">
                  <c:v>1866923.871444501</c:v>
                </c:pt>
                <c:pt idx="487">
                  <c:v>1866587.566261394</c:v>
                </c:pt>
                <c:pt idx="488">
                  <c:v>1866653.869437621</c:v>
                </c:pt>
                <c:pt idx="489">
                  <c:v>1867019.103403171</c:v>
                </c:pt>
                <c:pt idx="490">
                  <c:v>1866723.909777747</c:v>
                </c:pt>
                <c:pt idx="491">
                  <c:v>1866437.11405508</c:v>
                </c:pt>
                <c:pt idx="492">
                  <c:v>1866775.388744287</c:v>
                </c:pt>
                <c:pt idx="493">
                  <c:v>1867057.669478759</c:v>
                </c:pt>
                <c:pt idx="494">
                  <c:v>1866895.878587723</c:v>
                </c:pt>
                <c:pt idx="495">
                  <c:v>1866943.683869053</c:v>
                </c:pt>
                <c:pt idx="496">
                  <c:v>1867006.209088798</c:v>
                </c:pt>
                <c:pt idx="497">
                  <c:v>1867234.415609553</c:v>
                </c:pt>
                <c:pt idx="498">
                  <c:v>1867252.323888023</c:v>
                </c:pt>
                <c:pt idx="499">
                  <c:v>1867475.867773611</c:v>
                </c:pt>
                <c:pt idx="500">
                  <c:v>1867609.713461845</c:v>
                </c:pt>
                <c:pt idx="501">
                  <c:v>1867440.65917121</c:v>
                </c:pt>
                <c:pt idx="502">
                  <c:v>1867388.583463598</c:v>
                </c:pt>
                <c:pt idx="503">
                  <c:v>1867407.073508549</c:v>
                </c:pt>
                <c:pt idx="504">
                  <c:v>1867275.182299227</c:v>
                </c:pt>
                <c:pt idx="505">
                  <c:v>1867474.635752463</c:v>
                </c:pt>
                <c:pt idx="506">
                  <c:v>1867706.292865559</c:v>
                </c:pt>
                <c:pt idx="507">
                  <c:v>1867579.813657008</c:v>
                </c:pt>
                <c:pt idx="508">
                  <c:v>1867423.33824644</c:v>
                </c:pt>
                <c:pt idx="509">
                  <c:v>1867626.726959631</c:v>
                </c:pt>
                <c:pt idx="510">
                  <c:v>1867710.868294178</c:v>
                </c:pt>
                <c:pt idx="511">
                  <c:v>1867655.390004797</c:v>
                </c:pt>
                <c:pt idx="512">
                  <c:v>1867506.084491927</c:v>
                </c:pt>
                <c:pt idx="513">
                  <c:v>1867537.7846996</c:v>
                </c:pt>
                <c:pt idx="514">
                  <c:v>1867217.502931033</c:v>
                </c:pt>
                <c:pt idx="515">
                  <c:v>1867608.05209772</c:v>
                </c:pt>
                <c:pt idx="516">
                  <c:v>1867842.171089726</c:v>
                </c:pt>
                <c:pt idx="517">
                  <c:v>1867422.842944124</c:v>
                </c:pt>
                <c:pt idx="518">
                  <c:v>1867522.874932389</c:v>
                </c:pt>
                <c:pt idx="519">
                  <c:v>1867455.081724966</c:v>
                </c:pt>
                <c:pt idx="520">
                  <c:v>1867451.854284215</c:v>
                </c:pt>
                <c:pt idx="521">
                  <c:v>1867296.083921053</c:v>
                </c:pt>
                <c:pt idx="522">
                  <c:v>1867460.600117747</c:v>
                </c:pt>
                <c:pt idx="523">
                  <c:v>1867416.874513937</c:v>
                </c:pt>
                <c:pt idx="524">
                  <c:v>1867492.508570708</c:v>
                </c:pt>
                <c:pt idx="525">
                  <c:v>1867339.605390123</c:v>
                </c:pt>
                <c:pt idx="526">
                  <c:v>1867465.907970077</c:v>
                </c:pt>
                <c:pt idx="527">
                  <c:v>1867343.960093636</c:v>
                </c:pt>
                <c:pt idx="528">
                  <c:v>1867377.712877573</c:v>
                </c:pt>
                <c:pt idx="529">
                  <c:v>1867338.846999182</c:v>
                </c:pt>
                <c:pt idx="530">
                  <c:v>1867406.110326656</c:v>
                </c:pt>
                <c:pt idx="531">
                  <c:v>1867387.673146915</c:v>
                </c:pt>
                <c:pt idx="532">
                  <c:v>1867301.015247032</c:v>
                </c:pt>
                <c:pt idx="533">
                  <c:v>1867206.071283284</c:v>
                </c:pt>
                <c:pt idx="534">
                  <c:v>1867299.006978286</c:v>
                </c:pt>
                <c:pt idx="535">
                  <c:v>1867276.987483379</c:v>
                </c:pt>
                <c:pt idx="536">
                  <c:v>1867327.692180974</c:v>
                </c:pt>
                <c:pt idx="537">
                  <c:v>1867226.373587705</c:v>
                </c:pt>
                <c:pt idx="538">
                  <c:v>1867292.314816053</c:v>
                </c:pt>
                <c:pt idx="539">
                  <c:v>1867464.743605817</c:v>
                </c:pt>
                <c:pt idx="540">
                  <c:v>1867320.769495373</c:v>
                </c:pt>
                <c:pt idx="541">
                  <c:v>1867243.318511412</c:v>
                </c:pt>
                <c:pt idx="542">
                  <c:v>1867381.797279652</c:v>
                </c:pt>
                <c:pt idx="543">
                  <c:v>1867151.250647472</c:v>
                </c:pt>
                <c:pt idx="544">
                  <c:v>1867370.196107395</c:v>
                </c:pt>
                <c:pt idx="545">
                  <c:v>1867247.745654377</c:v>
                </c:pt>
                <c:pt idx="546">
                  <c:v>1867296.463075184</c:v>
                </c:pt>
                <c:pt idx="547">
                  <c:v>1867344.795555352</c:v>
                </c:pt>
                <c:pt idx="548">
                  <c:v>1867364.652711057</c:v>
                </c:pt>
                <c:pt idx="549">
                  <c:v>1867368.447235838</c:v>
                </c:pt>
                <c:pt idx="550">
                  <c:v>1867388.89550883</c:v>
                </c:pt>
                <c:pt idx="551">
                  <c:v>1867412.513413854</c:v>
                </c:pt>
                <c:pt idx="552">
                  <c:v>1867426.637556485</c:v>
                </c:pt>
                <c:pt idx="553">
                  <c:v>1867407.247444216</c:v>
                </c:pt>
                <c:pt idx="554">
                  <c:v>1867329.089364901</c:v>
                </c:pt>
                <c:pt idx="555">
                  <c:v>1867426.215535605</c:v>
                </c:pt>
                <c:pt idx="556">
                  <c:v>1867397.037025152</c:v>
                </c:pt>
                <c:pt idx="557">
                  <c:v>1867410.790357866</c:v>
                </c:pt>
                <c:pt idx="558">
                  <c:v>1867411.445857683</c:v>
                </c:pt>
                <c:pt idx="559">
                  <c:v>1867424.655640234</c:v>
                </c:pt>
                <c:pt idx="560">
                  <c:v>1867317.674281224</c:v>
                </c:pt>
                <c:pt idx="561">
                  <c:v>1867355.473209164</c:v>
                </c:pt>
                <c:pt idx="562">
                  <c:v>1867343.252667048</c:v>
                </c:pt>
                <c:pt idx="563">
                  <c:v>1867300.423958278</c:v>
                </c:pt>
                <c:pt idx="564">
                  <c:v>1867318.345490745</c:v>
                </c:pt>
                <c:pt idx="565">
                  <c:v>1867286.46821452</c:v>
                </c:pt>
                <c:pt idx="566">
                  <c:v>1867329.525941248</c:v>
                </c:pt>
                <c:pt idx="567">
                  <c:v>1867346.462654114</c:v>
                </c:pt>
                <c:pt idx="568">
                  <c:v>1867283.909943136</c:v>
                </c:pt>
                <c:pt idx="569">
                  <c:v>1867351.042147879</c:v>
                </c:pt>
                <c:pt idx="570">
                  <c:v>1867265.372465008</c:v>
                </c:pt>
                <c:pt idx="571">
                  <c:v>1867348.379605137</c:v>
                </c:pt>
                <c:pt idx="572">
                  <c:v>1867347.837792241</c:v>
                </c:pt>
                <c:pt idx="573">
                  <c:v>1867341.832502269</c:v>
                </c:pt>
                <c:pt idx="574">
                  <c:v>1867345.999077761</c:v>
                </c:pt>
                <c:pt idx="575">
                  <c:v>1867359.623695883</c:v>
                </c:pt>
                <c:pt idx="576">
                  <c:v>1867229.215190105</c:v>
                </c:pt>
                <c:pt idx="577">
                  <c:v>1867331.631570629</c:v>
                </c:pt>
                <c:pt idx="578">
                  <c:v>1867312.81154867</c:v>
                </c:pt>
                <c:pt idx="579">
                  <c:v>1867356.867038089</c:v>
                </c:pt>
                <c:pt idx="580">
                  <c:v>1867349.39635869</c:v>
                </c:pt>
                <c:pt idx="581">
                  <c:v>1867389.453552446</c:v>
                </c:pt>
                <c:pt idx="582">
                  <c:v>1867392.099501867</c:v>
                </c:pt>
                <c:pt idx="583">
                  <c:v>1867405.839748991</c:v>
                </c:pt>
                <c:pt idx="584">
                  <c:v>1867380.970220305</c:v>
                </c:pt>
                <c:pt idx="585">
                  <c:v>1867404.233523046</c:v>
                </c:pt>
                <c:pt idx="586">
                  <c:v>1867412.671928981</c:v>
                </c:pt>
                <c:pt idx="587">
                  <c:v>1867418.444054081</c:v>
                </c:pt>
                <c:pt idx="588">
                  <c:v>1867418.960849831</c:v>
                </c:pt>
                <c:pt idx="589">
                  <c:v>1867452.433446024</c:v>
                </c:pt>
                <c:pt idx="590">
                  <c:v>1867413.557020259</c:v>
                </c:pt>
                <c:pt idx="591">
                  <c:v>1867413.924267655</c:v>
                </c:pt>
                <c:pt idx="592">
                  <c:v>1867412.720542912</c:v>
                </c:pt>
                <c:pt idx="593">
                  <c:v>1867402.887615934</c:v>
                </c:pt>
                <c:pt idx="594">
                  <c:v>1867425.177912498</c:v>
                </c:pt>
                <c:pt idx="595">
                  <c:v>1867356.016266683</c:v>
                </c:pt>
                <c:pt idx="596">
                  <c:v>1867347.066237457</c:v>
                </c:pt>
                <c:pt idx="597">
                  <c:v>1867363.894866725</c:v>
                </c:pt>
                <c:pt idx="598">
                  <c:v>1867320.875218407</c:v>
                </c:pt>
                <c:pt idx="599">
                  <c:v>1867315.709563556</c:v>
                </c:pt>
                <c:pt idx="600">
                  <c:v>1867305.736919428</c:v>
                </c:pt>
                <c:pt idx="601">
                  <c:v>1867326.600653265</c:v>
                </c:pt>
                <c:pt idx="602">
                  <c:v>1867269.219572732</c:v>
                </c:pt>
                <c:pt idx="603">
                  <c:v>1867272.220288297</c:v>
                </c:pt>
                <c:pt idx="604">
                  <c:v>1867245.662921139</c:v>
                </c:pt>
                <c:pt idx="605">
                  <c:v>1867289.626115533</c:v>
                </c:pt>
                <c:pt idx="606">
                  <c:v>1867222.334845077</c:v>
                </c:pt>
                <c:pt idx="607">
                  <c:v>1867268.002118627</c:v>
                </c:pt>
                <c:pt idx="608">
                  <c:v>1867259.237835985</c:v>
                </c:pt>
                <c:pt idx="609">
                  <c:v>1867269.433462593</c:v>
                </c:pt>
                <c:pt idx="610">
                  <c:v>1867257.024166634</c:v>
                </c:pt>
                <c:pt idx="611">
                  <c:v>1867262.052226706</c:v>
                </c:pt>
                <c:pt idx="612">
                  <c:v>1867251.673736735</c:v>
                </c:pt>
                <c:pt idx="613">
                  <c:v>1867238.850057995</c:v>
                </c:pt>
                <c:pt idx="614">
                  <c:v>1867264.405214862</c:v>
                </c:pt>
                <c:pt idx="615">
                  <c:v>1867279.225407921</c:v>
                </c:pt>
                <c:pt idx="616">
                  <c:v>1867257.902509403</c:v>
                </c:pt>
                <c:pt idx="617">
                  <c:v>1867267.582266774</c:v>
                </c:pt>
                <c:pt idx="618">
                  <c:v>1867238.275353857</c:v>
                </c:pt>
                <c:pt idx="619">
                  <c:v>1867238.759657906</c:v>
                </c:pt>
                <c:pt idx="620">
                  <c:v>1867265.779224119</c:v>
                </c:pt>
                <c:pt idx="621">
                  <c:v>1867263.344072631</c:v>
                </c:pt>
                <c:pt idx="622">
                  <c:v>1867222.769895962</c:v>
                </c:pt>
                <c:pt idx="623">
                  <c:v>1867217.474470142</c:v>
                </c:pt>
                <c:pt idx="624">
                  <c:v>1867217.559967998</c:v>
                </c:pt>
                <c:pt idx="625">
                  <c:v>1867217.30949088</c:v>
                </c:pt>
                <c:pt idx="626">
                  <c:v>1867200.038235693</c:v>
                </c:pt>
                <c:pt idx="627">
                  <c:v>1867183.957090421</c:v>
                </c:pt>
                <c:pt idx="628">
                  <c:v>1867217.427380082</c:v>
                </c:pt>
                <c:pt idx="629">
                  <c:v>1867204.84880681</c:v>
                </c:pt>
                <c:pt idx="630">
                  <c:v>1867182.880803489</c:v>
                </c:pt>
                <c:pt idx="631">
                  <c:v>1867195.577612891</c:v>
                </c:pt>
                <c:pt idx="632">
                  <c:v>1867211.515429956</c:v>
                </c:pt>
                <c:pt idx="633">
                  <c:v>1867186.627178884</c:v>
                </c:pt>
                <c:pt idx="634">
                  <c:v>1867184.192414115</c:v>
                </c:pt>
                <c:pt idx="635">
                  <c:v>1867190.357576644</c:v>
                </c:pt>
                <c:pt idx="636">
                  <c:v>1867204.722192893</c:v>
                </c:pt>
                <c:pt idx="637">
                  <c:v>1867196.924631072</c:v>
                </c:pt>
                <c:pt idx="638">
                  <c:v>1867190.483114024</c:v>
                </c:pt>
                <c:pt idx="639">
                  <c:v>1867197.194285457</c:v>
                </c:pt>
                <c:pt idx="640">
                  <c:v>1867193.2674591</c:v>
                </c:pt>
                <c:pt idx="641">
                  <c:v>1867202.15462468</c:v>
                </c:pt>
                <c:pt idx="642">
                  <c:v>1867203.146320056</c:v>
                </c:pt>
                <c:pt idx="643">
                  <c:v>1867203.933284719</c:v>
                </c:pt>
                <c:pt idx="644">
                  <c:v>1867214.461870826</c:v>
                </c:pt>
                <c:pt idx="645">
                  <c:v>1867230.180859604</c:v>
                </c:pt>
                <c:pt idx="646">
                  <c:v>1867197.912025996</c:v>
                </c:pt>
                <c:pt idx="647">
                  <c:v>1867209.535792506</c:v>
                </c:pt>
                <c:pt idx="648">
                  <c:v>1867208.147363104</c:v>
                </c:pt>
                <c:pt idx="649">
                  <c:v>1867207.523169223</c:v>
                </c:pt>
                <c:pt idx="650">
                  <c:v>1867203.362627562</c:v>
                </c:pt>
                <c:pt idx="651">
                  <c:v>1867215.657173216</c:v>
                </c:pt>
                <c:pt idx="652">
                  <c:v>1867221.699922596</c:v>
                </c:pt>
                <c:pt idx="653">
                  <c:v>1867216.404655649</c:v>
                </c:pt>
                <c:pt idx="654">
                  <c:v>1867222.622529213</c:v>
                </c:pt>
                <c:pt idx="655">
                  <c:v>1867217.130981866</c:v>
                </c:pt>
                <c:pt idx="656">
                  <c:v>1867216.390199451</c:v>
                </c:pt>
                <c:pt idx="657">
                  <c:v>1867212.29471367</c:v>
                </c:pt>
                <c:pt idx="658">
                  <c:v>1867219.259248469</c:v>
                </c:pt>
                <c:pt idx="659">
                  <c:v>1867197.768511486</c:v>
                </c:pt>
                <c:pt idx="660">
                  <c:v>1867206.476024051</c:v>
                </c:pt>
                <c:pt idx="661">
                  <c:v>1867230.175210665</c:v>
                </c:pt>
                <c:pt idx="662">
                  <c:v>1867215.337732041</c:v>
                </c:pt>
                <c:pt idx="663">
                  <c:v>1867214.870405416</c:v>
                </c:pt>
                <c:pt idx="664">
                  <c:v>1867215.041617524</c:v>
                </c:pt>
                <c:pt idx="665">
                  <c:v>1867222.348305409</c:v>
                </c:pt>
                <c:pt idx="666">
                  <c:v>1867221.935213881</c:v>
                </c:pt>
                <c:pt idx="667">
                  <c:v>1867222.076551444</c:v>
                </c:pt>
                <c:pt idx="668">
                  <c:v>1867214.628438872</c:v>
                </c:pt>
                <c:pt idx="669">
                  <c:v>1867224.271331114</c:v>
                </c:pt>
                <c:pt idx="670">
                  <c:v>1867221.947281357</c:v>
                </c:pt>
                <c:pt idx="671">
                  <c:v>1867226.224123005</c:v>
                </c:pt>
                <c:pt idx="672">
                  <c:v>1867222.565528412</c:v>
                </c:pt>
                <c:pt idx="673">
                  <c:v>1867216.967155122</c:v>
                </c:pt>
                <c:pt idx="674">
                  <c:v>1867225.71597249</c:v>
                </c:pt>
                <c:pt idx="675">
                  <c:v>1867226.596026477</c:v>
                </c:pt>
                <c:pt idx="676">
                  <c:v>1867226.539700479</c:v>
                </c:pt>
                <c:pt idx="677">
                  <c:v>1867227.181792461</c:v>
                </c:pt>
                <c:pt idx="678">
                  <c:v>1867230.136352842</c:v>
                </c:pt>
                <c:pt idx="679">
                  <c:v>1867226.188732764</c:v>
                </c:pt>
                <c:pt idx="680">
                  <c:v>1867237.669162346</c:v>
                </c:pt>
                <c:pt idx="681">
                  <c:v>1867223.483670392</c:v>
                </c:pt>
                <c:pt idx="682">
                  <c:v>1867220.748283946</c:v>
                </c:pt>
                <c:pt idx="683">
                  <c:v>1867226.175354639</c:v>
                </c:pt>
                <c:pt idx="684">
                  <c:v>1867226.750826033</c:v>
                </c:pt>
                <c:pt idx="685">
                  <c:v>1867224.606582636</c:v>
                </c:pt>
                <c:pt idx="686">
                  <c:v>1867221.097629277</c:v>
                </c:pt>
                <c:pt idx="687">
                  <c:v>1867225.473895882</c:v>
                </c:pt>
                <c:pt idx="688">
                  <c:v>1867225.212241372</c:v>
                </c:pt>
                <c:pt idx="689">
                  <c:v>1867226.177191417</c:v>
                </c:pt>
                <c:pt idx="690">
                  <c:v>1867221.188054287</c:v>
                </c:pt>
                <c:pt idx="691">
                  <c:v>1867227.066948375</c:v>
                </c:pt>
                <c:pt idx="692">
                  <c:v>1867223.055320077</c:v>
                </c:pt>
                <c:pt idx="693">
                  <c:v>1867219.658227337</c:v>
                </c:pt>
                <c:pt idx="694">
                  <c:v>1867228.087816307</c:v>
                </c:pt>
                <c:pt idx="695">
                  <c:v>1867225.556431557</c:v>
                </c:pt>
                <c:pt idx="696">
                  <c:v>1867224.824594271</c:v>
                </c:pt>
                <c:pt idx="697">
                  <c:v>1867223.443163744</c:v>
                </c:pt>
                <c:pt idx="698">
                  <c:v>1867222.826121524</c:v>
                </c:pt>
                <c:pt idx="699">
                  <c:v>1867229.881683465</c:v>
                </c:pt>
                <c:pt idx="700">
                  <c:v>1867224.390042509</c:v>
                </c:pt>
                <c:pt idx="701">
                  <c:v>1867225.003042618</c:v>
                </c:pt>
                <c:pt idx="702">
                  <c:v>1867223.603402243</c:v>
                </c:pt>
                <c:pt idx="703">
                  <c:v>1867221.850509667</c:v>
                </c:pt>
                <c:pt idx="704">
                  <c:v>1867222.733781565</c:v>
                </c:pt>
                <c:pt idx="705">
                  <c:v>1867223.816940774</c:v>
                </c:pt>
                <c:pt idx="706">
                  <c:v>1867222.549458699</c:v>
                </c:pt>
                <c:pt idx="707">
                  <c:v>1867220.302419855</c:v>
                </c:pt>
                <c:pt idx="708">
                  <c:v>1867223.772208939</c:v>
                </c:pt>
                <c:pt idx="709">
                  <c:v>1867222.148415763</c:v>
                </c:pt>
                <c:pt idx="710">
                  <c:v>1867222.050216482</c:v>
                </c:pt>
                <c:pt idx="711">
                  <c:v>1867220.647477222</c:v>
                </c:pt>
                <c:pt idx="712">
                  <c:v>1867222.932123655</c:v>
                </c:pt>
                <c:pt idx="713">
                  <c:v>1867222.812217829</c:v>
                </c:pt>
                <c:pt idx="714">
                  <c:v>1867223.61290696</c:v>
                </c:pt>
                <c:pt idx="715">
                  <c:v>1867224.054846998</c:v>
                </c:pt>
                <c:pt idx="716">
                  <c:v>1867218.864894</c:v>
                </c:pt>
                <c:pt idx="717">
                  <c:v>1867217.951521958</c:v>
                </c:pt>
                <c:pt idx="718">
                  <c:v>1867220.858391478</c:v>
                </c:pt>
                <c:pt idx="719">
                  <c:v>1867220.79056812</c:v>
                </c:pt>
                <c:pt idx="720">
                  <c:v>1867221.184418744</c:v>
                </c:pt>
                <c:pt idx="721">
                  <c:v>1867220.821578037</c:v>
                </c:pt>
                <c:pt idx="722">
                  <c:v>1867220.651343674</c:v>
                </c:pt>
                <c:pt idx="723">
                  <c:v>1867221.424568441</c:v>
                </c:pt>
                <c:pt idx="724">
                  <c:v>1867219.111505999</c:v>
                </c:pt>
                <c:pt idx="725">
                  <c:v>1867220.918500998</c:v>
                </c:pt>
                <c:pt idx="726">
                  <c:v>1867219.193373261</c:v>
                </c:pt>
                <c:pt idx="727">
                  <c:v>1867219.359831543</c:v>
                </c:pt>
                <c:pt idx="728">
                  <c:v>1867219.632934539</c:v>
                </c:pt>
                <c:pt idx="729">
                  <c:v>1867219.591003437</c:v>
                </c:pt>
                <c:pt idx="730">
                  <c:v>1867219.385871481</c:v>
                </c:pt>
                <c:pt idx="731">
                  <c:v>1867219.114923842</c:v>
                </c:pt>
                <c:pt idx="732">
                  <c:v>1867218.599540754</c:v>
                </c:pt>
                <c:pt idx="733">
                  <c:v>1867219.729632101</c:v>
                </c:pt>
                <c:pt idx="734">
                  <c:v>1867218.951501725</c:v>
                </c:pt>
                <c:pt idx="735">
                  <c:v>1867218.629819423</c:v>
                </c:pt>
                <c:pt idx="736">
                  <c:v>1867223.670255292</c:v>
                </c:pt>
                <c:pt idx="737">
                  <c:v>1867219.535159152</c:v>
                </c:pt>
                <c:pt idx="738">
                  <c:v>1867216.876766283</c:v>
                </c:pt>
                <c:pt idx="739">
                  <c:v>1867219.241399925</c:v>
                </c:pt>
                <c:pt idx="740">
                  <c:v>1867221.770865498</c:v>
                </c:pt>
                <c:pt idx="741">
                  <c:v>1867219.025829102</c:v>
                </c:pt>
                <c:pt idx="742">
                  <c:v>1867219.231594909</c:v>
                </c:pt>
                <c:pt idx="743">
                  <c:v>1867220.251636383</c:v>
                </c:pt>
                <c:pt idx="744">
                  <c:v>1867219.885925161</c:v>
                </c:pt>
                <c:pt idx="745">
                  <c:v>1867220.073124257</c:v>
                </c:pt>
                <c:pt idx="746">
                  <c:v>1867219.68597435</c:v>
                </c:pt>
                <c:pt idx="747">
                  <c:v>1867220.373829173</c:v>
                </c:pt>
                <c:pt idx="748">
                  <c:v>1867220.363754495</c:v>
                </c:pt>
                <c:pt idx="749">
                  <c:v>1867220.479446484</c:v>
                </c:pt>
                <c:pt idx="750">
                  <c:v>1867220.57461779</c:v>
                </c:pt>
                <c:pt idx="751">
                  <c:v>1867220.397479156</c:v>
                </c:pt>
                <c:pt idx="752">
                  <c:v>1867220.69061601</c:v>
                </c:pt>
                <c:pt idx="753">
                  <c:v>1867220.891048537</c:v>
                </c:pt>
                <c:pt idx="754">
                  <c:v>1867221.448893983</c:v>
                </c:pt>
                <c:pt idx="755">
                  <c:v>1867219.742076468</c:v>
                </c:pt>
                <c:pt idx="756">
                  <c:v>1867218.686320114</c:v>
                </c:pt>
                <c:pt idx="757">
                  <c:v>1867219.453520699</c:v>
                </c:pt>
                <c:pt idx="758">
                  <c:v>1867219.783855062</c:v>
                </c:pt>
                <c:pt idx="759">
                  <c:v>1867219.162830612</c:v>
                </c:pt>
                <c:pt idx="760">
                  <c:v>1867219.987231274</c:v>
                </c:pt>
                <c:pt idx="761">
                  <c:v>1867220.127128656</c:v>
                </c:pt>
                <c:pt idx="762">
                  <c:v>1867219.88286641</c:v>
                </c:pt>
                <c:pt idx="763">
                  <c:v>1867220.164005452</c:v>
                </c:pt>
                <c:pt idx="764">
                  <c:v>1867220.422964653</c:v>
                </c:pt>
                <c:pt idx="765">
                  <c:v>1867220.605448666</c:v>
                </c:pt>
                <c:pt idx="766">
                  <c:v>1867220.200872971</c:v>
                </c:pt>
                <c:pt idx="767">
                  <c:v>1867220.355371064</c:v>
                </c:pt>
                <c:pt idx="768">
                  <c:v>1867219.832681205</c:v>
                </c:pt>
                <c:pt idx="769">
                  <c:v>1867219.704850702</c:v>
                </c:pt>
                <c:pt idx="770">
                  <c:v>1867219.981148409</c:v>
                </c:pt>
                <c:pt idx="771">
                  <c:v>1867220.150547893</c:v>
                </c:pt>
                <c:pt idx="772">
                  <c:v>1867220.199641302</c:v>
                </c:pt>
                <c:pt idx="773">
                  <c:v>1867220.115623662</c:v>
                </c:pt>
                <c:pt idx="774">
                  <c:v>1867220.43036119</c:v>
                </c:pt>
                <c:pt idx="775">
                  <c:v>1867219.247146338</c:v>
                </c:pt>
                <c:pt idx="776">
                  <c:v>1867220.423127817</c:v>
                </c:pt>
                <c:pt idx="777">
                  <c:v>1867220.41248552</c:v>
                </c:pt>
                <c:pt idx="778">
                  <c:v>1867220.037089486</c:v>
                </c:pt>
                <c:pt idx="779">
                  <c:v>1867220.028120981</c:v>
                </c:pt>
                <c:pt idx="780">
                  <c:v>1867218.938789363</c:v>
                </c:pt>
                <c:pt idx="781">
                  <c:v>1867219.834930705</c:v>
                </c:pt>
                <c:pt idx="782">
                  <c:v>1867219.58490866</c:v>
                </c:pt>
                <c:pt idx="783">
                  <c:v>1867219.449473741</c:v>
                </c:pt>
                <c:pt idx="784">
                  <c:v>1867219.401334468</c:v>
                </c:pt>
                <c:pt idx="785">
                  <c:v>1867219.391784336</c:v>
                </c:pt>
                <c:pt idx="786">
                  <c:v>1867219.14617106</c:v>
                </c:pt>
                <c:pt idx="787">
                  <c:v>1867219.091384911</c:v>
                </c:pt>
                <c:pt idx="788">
                  <c:v>1867219.018685316</c:v>
                </c:pt>
                <c:pt idx="789">
                  <c:v>1867219.059396098</c:v>
                </c:pt>
                <c:pt idx="790">
                  <c:v>1867219.245969052</c:v>
                </c:pt>
                <c:pt idx="791">
                  <c:v>1867219.330819737</c:v>
                </c:pt>
                <c:pt idx="792">
                  <c:v>1867219.287875494</c:v>
                </c:pt>
                <c:pt idx="793">
                  <c:v>1867219.479698142</c:v>
                </c:pt>
                <c:pt idx="794">
                  <c:v>1867219.378892715</c:v>
                </c:pt>
                <c:pt idx="795">
                  <c:v>1867219.461965796</c:v>
                </c:pt>
                <c:pt idx="796">
                  <c:v>1867219.160858246</c:v>
                </c:pt>
                <c:pt idx="797">
                  <c:v>1867219.60177178</c:v>
                </c:pt>
                <c:pt idx="798">
                  <c:v>1867219.251535042</c:v>
                </c:pt>
                <c:pt idx="799">
                  <c:v>1867219.024425789</c:v>
                </c:pt>
                <c:pt idx="800">
                  <c:v>1867218.876199341</c:v>
                </c:pt>
                <c:pt idx="801">
                  <c:v>1867219.421034519</c:v>
                </c:pt>
                <c:pt idx="802">
                  <c:v>1867218.858940345</c:v>
                </c:pt>
                <c:pt idx="803">
                  <c:v>1867218.944986613</c:v>
                </c:pt>
                <c:pt idx="804">
                  <c:v>1867219.103209355</c:v>
                </c:pt>
                <c:pt idx="805">
                  <c:v>1867219.320137204</c:v>
                </c:pt>
                <c:pt idx="806">
                  <c:v>1867219.237426718</c:v>
                </c:pt>
                <c:pt idx="807">
                  <c:v>1867219.532720023</c:v>
                </c:pt>
                <c:pt idx="808">
                  <c:v>1867219.244004165</c:v>
                </c:pt>
                <c:pt idx="809">
                  <c:v>1867219.60123416</c:v>
                </c:pt>
                <c:pt idx="810">
                  <c:v>1867219.197525531</c:v>
                </c:pt>
                <c:pt idx="811">
                  <c:v>1867219.535781852</c:v>
                </c:pt>
                <c:pt idx="812">
                  <c:v>1867219.238521566</c:v>
                </c:pt>
                <c:pt idx="813">
                  <c:v>1867219.408844793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</c:numCache>
            </c:numRef>
          </c:cat>
          <c:val>
            <c:numRef>
              <c:f>Main!$D$2:$D$815</c:f>
              <c:numCache>
                <c:formatCode>General</c:formatCode>
                <c:ptCount val="814"/>
                <c:pt idx="0">
                  <c:v>5143241.381099722</c:v>
                </c:pt>
                <c:pt idx="1">
                  <c:v>29995555.90461048</c:v>
                </c:pt>
                <c:pt idx="2">
                  <c:v>29898859.3050074</c:v>
                </c:pt>
                <c:pt idx="3">
                  <c:v>29804535.87480422</c:v>
                </c:pt>
                <c:pt idx="4">
                  <c:v>29712255.21837301</c:v>
                </c:pt>
                <c:pt idx="5">
                  <c:v>29623297.68757788</c:v>
                </c:pt>
                <c:pt idx="6">
                  <c:v>29537306.73059828</c:v>
                </c:pt>
                <c:pt idx="7">
                  <c:v>29454280.51068497</c:v>
                </c:pt>
                <c:pt idx="8">
                  <c:v>29373781.68365351</c:v>
                </c:pt>
                <c:pt idx="9">
                  <c:v>29295112.66177763</c:v>
                </c:pt>
                <c:pt idx="10">
                  <c:v>29217928.83462832</c:v>
                </c:pt>
                <c:pt idx="11">
                  <c:v>29141480.32802076</c:v>
                </c:pt>
                <c:pt idx="12">
                  <c:v>29066748.1620828</c:v>
                </c:pt>
                <c:pt idx="13">
                  <c:v>28994651.50522461</c:v>
                </c:pt>
                <c:pt idx="14">
                  <c:v>28924288.69937386</c:v>
                </c:pt>
                <c:pt idx="15">
                  <c:v>28842038.32748901</c:v>
                </c:pt>
                <c:pt idx="16">
                  <c:v>28762054.82556305</c:v>
                </c:pt>
                <c:pt idx="17">
                  <c:v>28685076.0815304</c:v>
                </c:pt>
                <c:pt idx="18">
                  <c:v>28612022.37529825</c:v>
                </c:pt>
                <c:pt idx="19">
                  <c:v>28544089.92499401</c:v>
                </c:pt>
                <c:pt idx="20">
                  <c:v>16221907.83232626</c:v>
                </c:pt>
                <c:pt idx="21">
                  <c:v>12110564.47497244</c:v>
                </c:pt>
                <c:pt idx="22">
                  <c:v>11146636.58819648</c:v>
                </c:pt>
                <c:pt idx="23">
                  <c:v>10453383.78489221</c:v>
                </c:pt>
                <c:pt idx="24">
                  <c:v>10470108.98961292</c:v>
                </c:pt>
                <c:pt idx="25">
                  <c:v>9939343.829157839</c:v>
                </c:pt>
                <c:pt idx="26">
                  <c:v>9952154.619462397</c:v>
                </c:pt>
                <c:pt idx="27">
                  <c:v>9534886.339281155</c:v>
                </c:pt>
                <c:pt idx="28">
                  <c:v>9544910.060788691</c:v>
                </c:pt>
                <c:pt idx="29">
                  <c:v>9206908.403640006</c:v>
                </c:pt>
                <c:pt idx="30">
                  <c:v>9215148.973548071</c:v>
                </c:pt>
                <c:pt idx="31">
                  <c:v>8933385.659664681</c:v>
                </c:pt>
                <c:pt idx="32">
                  <c:v>8940180.622930724</c:v>
                </c:pt>
                <c:pt idx="33">
                  <c:v>8701322.648941927</c:v>
                </c:pt>
                <c:pt idx="34">
                  <c:v>8703963.458383391</c:v>
                </c:pt>
                <c:pt idx="35">
                  <c:v>8617693.082713373</c:v>
                </c:pt>
                <c:pt idx="36">
                  <c:v>8703741.382494761</c:v>
                </c:pt>
                <c:pt idx="37">
                  <c:v>8616542.659746714</c:v>
                </c:pt>
                <c:pt idx="38">
                  <c:v>8703733.544596843</c:v>
                </c:pt>
                <c:pt idx="39">
                  <c:v>8616325.254300226</c:v>
                </c:pt>
                <c:pt idx="40">
                  <c:v>8343283.060292557</c:v>
                </c:pt>
                <c:pt idx="41">
                  <c:v>7675787.608256723</c:v>
                </c:pt>
                <c:pt idx="42">
                  <c:v>7251584.183077539</c:v>
                </c:pt>
                <c:pt idx="43">
                  <c:v>6902307.865886644</c:v>
                </c:pt>
                <c:pt idx="44">
                  <c:v>6766721.354758947</c:v>
                </c:pt>
                <c:pt idx="45">
                  <c:v>6695428.016466154</c:v>
                </c:pt>
                <c:pt idx="46">
                  <c:v>6705830.471036763</c:v>
                </c:pt>
                <c:pt idx="47">
                  <c:v>6454634.159699615</c:v>
                </c:pt>
                <c:pt idx="48">
                  <c:v>6275182.813110614</c:v>
                </c:pt>
                <c:pt idx="49">
                  <c:v>6153232.775700201</c:v>
                </c:pt>
                <c:pt idx="50">
                  <c:v>6146529.56657294</c:v>
                </c:pt>
                <c:pt idx="51">
                  <c:v>6025425.913382722</c:v>
                </c:pt>
                <c:pt idx="52">
                  <c:v>6018953.187143638</c:v>
                </c:pt>
                <c:pt idx="53">
                  <c:v>5910789.264779482</c:v>
                </c:pt>
                <c:pt idx="54">
                  <c:v>5918914.931875931</c:v>
                </c:pt>
                <c:pt idx="55">
                  <c:v>5829197.684778201</c:v>
                </c:pt>
                <c:pt idx="56">
                  <c:v>5852357.015190427</c:v>
                </c:pt>
                <c:pt idx="57">
                  <c:v>5734746.010717035</c:v>
                </c:pt>
                <c:pt idx="58">
                  <c:v>5741277.758176172</c:v>
                </c:pt>
                <c:pt idx="59">
                  <c:v>5691750.39606977</c:v>
                </c:pt>
                <c:pt idx="60">
                  <c:v>5692667.484782009</c:v>
                </c:pt>
                <c:pt idx="61">
                  <c:v>5525431.813105843</c:v>
                </c:pt>
                <c:pt idx="62">
                  <c:v>5403394.584982541</c:v>
                </c:pt>
                <c:pt idx="63">
                  <c:v>5283837.695905358</c:v>
                </c:pt>
                <c:pt idx="64">
                  <c:v>5134051.223497683</c:v>
                </c:pt>
                <c:pt idx="65">
                  <c:v>5080288.007486997</c:v>
                </c:pt>
                <c:pt idx="66">
                  <c:v>5087466.634112898</c:v>
                </c:pt>
                <c:pt idx="67">
                  <c:v>5016767.585969983</c:v>
                </c:pt>
                <c:pt idx="68">
                  <c:v>4948542.375949557</c:v>
                </c:pt>
                <c:pt idx="69">
                  <c:v>4886174.352795432</c:v>
                </c:pt>
                <c:pt idx="70">
                  <c:v>4805841.526115282</c:v>
                </c:pt>
                <c:pt idx="71">
                  <c:v>4747327.40310099</c:v>
                </c:pt>
                <c:pt idx="72">
                  <c:v>4763567.784822842</c:v>
                </c:pt>
                <c:pt idx="73">
                  <c:v>4729175.363147204</c:v>
                </c:pt>
                <c:pt idx="74">
                  <c:v>4729673.015636818</c:v>
                </c:pt>
                <c:pt idx="75">
                  <c:v>4684876.767893614</c:v>
                </c:pt>
                <c:pt idx="76">
                  <c:v>4636214.13310739</c:v>
                </c:pt>
                <c:pt idx="77">
                  <c:v>4648334.38135128</c:v>
                </c:pt>
                <c:pt idx="78">
                  <c:v>4641859.514699948</c:v>
                </c:pt>
                <c:pt idx="79">
                  <c:v>4634470.153617213</c:v>
                </c:pt>
                <c:pt idx="80">
                  <c:v>4614435.502526758</c:v>
                </c:pt>
                <c:pt idx="81">
                  <c:v>4618602.352087874</c:v>
                </c:pt>
                <c:pt idx="82">
                  <c:v>4591932.52353988</c:v>
                </c:pt>
                <c:pt idx="83">
                  <c:v>4577382.12431066</c:v>
                </c:pt>
                <c:pt idx="84">
                  <c:v>4504120.082168421</c:v>
                </c:pt>
                <c:pt idx="85">
                  <c:v>4469374.185567254</c:v>
                </c:pt>
                <c:pt idx="86">
                  <c:v>4445822.022442641</c:v>
                </c:pt>
                <c:pt idx="87">
                  <c:v>4381421.31225724</c:v>
                </c:pt>
                <c:pt idx="88">
                  <c:v>4324471.445310635</c:v>
                </c:pt>
                <c:pt idx="89">
                  <c:v>4299110.861886967</c:v>
                </c:pt>
                <c:pt idx="90">
                  <c:v>4256020.783847118</c:v>
                </c:pt>
                <c:pt idx="91">
                  <c:v>4222618.255679321</c:v>
                </c:pt>
                <c:pt idx="92">
                  <c:v>4230698.217792918</c:v>
                </c:pt>
                <c:pt idx="93">
                  <c:v>4221363.060117695</c:v>
                </c:pt>
                <c:pt idx="94">
                  <c:v>4203487.064923096</c:v>
                </c:pt>
                <c:pt idx="95">
                  <c:v>4180836.103091615</c:v>
                </c:pt>
                <c:pt idx="96">
                  <c:v>4174309.589264944</c:v>
                </c:pt>
                <c:pt idx="97">
                  <c:v>4134517.930740052</c:v>
                </c:pt>
                <c:pt idx="98">
                  <c:v>4116116.205493075</c:v>
                </c:pt>
                <c:pt idx="99">
                  <c:v>4115814.645466934</c:v>
                </c:pt>
                <c:pt idx="100">
                  <c:v>4109232.708364473</c:v>
                </c:pt>
                <c:pt idx="101">
                  <c:v>4126269.113079557</c:v>
                </c:pt>
                <c:pt idx="102">
                  <c:v>4125257.302743671</c:v>
                </c:pt>
                <c:pt idx="103">
                  <c:v>4085692.201663051</c:v>
                </c:pt>
                <c:pt idx="104">
                  <c:v>4080467.679025347</c:v>
                </c:pt>
                <c:pt idx="105">
                  <c:v>4081406.34567448</c:v>
                </c:pt>
                <c:pt idx="106">
                  <c:v>4050329.141071333</c:v>
                </c:pt>
                <c:pt idx="107">
                  <c:v>4049436.540565333</c:v>
                </c:pt>
                <c:pt idx="108">
                  <c:v>4041260.590705625</c:v>
                </c:pt>
                <c:pt idx="109">
                  <c:v>3996612.480630772</c:v>
                </c:pt>
                <c:pt idx="110">
                  <c:v>3954441.695529906</c:v>
                </c:pt>
                <c:pt idx="111">
                  <c:v>3931996.691848836</c:v>
                </c:pt>
                <c:pt idx="112">
                  <c:v>3898627.440047648</c:v>
                </c:pt>
                <c:pt idx="113">
                  <c:v>3897322.283947596</c:v>
                </c:pt>
                <c:pt idx="114">
                  <c:v>3894119.037157986</c:v>
                </c:pt>
                <c:pt idx="115">
                  <c:v>3864332.719658538</c:v>
                </c:pt>
                <c:pt idx="116">
                  <c:v>3830853.843831427</c:v>
                </c:pt>
                <c:pt idx="117">
                  <c:v>3801103.717486627</c:v>
                </c:pt>
                <c:pt idx="118">
                  <c:v>3783235.637126523</c:v>
                </c:pt>
                <c:pt idx="119">
                  <c:v>3773312.259328413</c:v>
                </c:pt>
                <c:pt idx="120">
                  <c:v>3774525.801256783</c:v>
                </c:pt>
                <c:pt idx="121">
                  <c:v>3759857.613381454</c:v>
                </c:pt>
                <c:pt idx="122">
                  <c:v>3759415.461703565</c:v>
                </c:pt>
                <c:pt idx="123">
                  <c:v>3742888.935864858</c:v>
                </c:pt>
                <c:pt idx="124">
                  <c:v>3727346.47611257</c:v>
                </c:pt>
                <c:pt idx="125">
                  <c:v>3728338.523665953</c:v>
                </c:pt>
                <c:pt idx="126">
                  <c:v>3713464.325514584</c:v>
                </c:pt>
                <c:pt idx="127">
                  <c:v>3702016.172763225</c:v>
                </c:pt>
                <c:pt idx="128">
                  <c:v>3704320.880348801</c:v>
                </c:pt>
                <c:pt idx="129">
                  <c:v>3673934.62609249</c:v>
                </c:pt>
                <c:pt idx="130">
                  <c:v>3647907.577296644</c:v>
                </c:pt>
                <c:pt idx="131">
                  <c:v>3625995.600676216</c:v>
                </c:pt>
                <c:pt idx="132">
                  <c:v>3620465.480522065</c:v>
                </c:pt>
                <c:pt idx="133">
                  <c:v>3603510.523930362</c:v>
                </c:pt>
                <c:pt idx="134">
                  <c:v>3601695.409375424</c:v>
                </c:pt>
                <c:pt idx="135">
                  <c:v>3582008.197723765</c:v>
                </c:pt>
                <c:pt idx="136">
                  <c:v>3564763.390615168</c:v>
                </c:pt>
                <c:pt idx="137">
                  <c:v>3539702.520254311</c:v>
                </c:pt>
                <c:pt idx="138">
                  <c:v>3528873.709977847</c:v>
                </c:pt>
                <c:pt idx="139">
                  <c:v>3516170.766853272</c:v>
                </c:pt>
                <c:pt idx="140">
                  <c:v>3503763.294241432</c:v>
                </c:pt>
                <c:pt idx="141">
                  <c:v>3503430.27710802</c:v>
                </c:pt>
                <c:pt idx="142">
                  <c:v>3503195.61663211</c:v>
                </c:pt>
                <c:pt idx="143">
                  <c:v>3506900.718037386</c:v>
                </c:pt>
                <c:pt idx="144">
                  <c:v>3485576.691446493</c:v>
                </c:pt>
                <c:pt idx="145">
                  <c:v>3481089.573237012</c:v>
                </c:pt>
                <c:pt idx="146">
                  <c:v>3480547.630575551</c:v>
                </c:pt>
                <c:pt idx="147">
                  <c:v>3467522.245368827</c:v>
                </c:pt>
                <c:pt idx="148">
                  <c:v>3450233.956719994</c:v>
                </c:pt>
                <c:pt idx="149">
                  <c:v>3437894.884177153</c:v>
                </c:pt>
                <c:pt idx="150">
                  <c:v>3419410.081672322</c:v>
                </c:pt>
                <c:pt idx="151">
                  <c:v>3407640.499942641</c:v>
                </c:pt>
                <c:pt idx="152">
                  <c:v>3392447.391180429</c:v>
                </c:pt>
                <c:pt idx="153">
                  <c:v>3390980.023762047</c:v>
                </c:pt>
                <c:pt idx="154">
                  <c:v>3392437.176071087</c:v>
                </c:pt>
                <c:pt idx="155">
                  <c:v>3376418.294722822</c:v>
                </c:pt>
                <c:pt idx="156">
                  <c:v>3360470.472537844</c:v>
                </c:pt>
                <c:pt idx="157">
                  <c:v>3344438.378877635</c:v>
                </c:pt>
                <c:pt idx="158">
                  <c:v>3337768.027274747</c:v>
                </c:pt>
                <c:pt idx="159">
                  <c:v>3337163.565931</c:v>
                </c:pt>
                <c:pt idx="160">
                  <c:v>3322275.789255952</c:v>
                </c:pt>
                <c:pt idx="161">
                  <c:v>3318560.658934298</c:v>
                </c:pt>
                <c:pt idx="162">
                  <c:v>3309713.388878339</c:v>
                </c:pt>
                <c:pt idx="163">
                  <c:v>3307004.950041517</c:v>
                </c:pt>
                <c:pt idx="164">
                  <c:v>3304520.787895205</c:v>
                </c:pt>
                <c:pt idx="165">
                  <c:v>3293390.223118012</c:v>
                </c:pt>
                <c:pt idx="166">
                  <c:v>3284239.824020016</c:v>
                </c:pt>
                <c:pt idx="167">
                  <c:v>3280856.448817917</c:v>
                </c:pt>
                <c:pt idx="168">
                  <c:v>3280213.583212007</c:v>
                </c:pt>
                <c:pt idx="169">
                  <c:v>3269322.482371824</c:v>
                </c:pt>
                <c:pt idx="170">
                  <c:v>3256440.409034987</c:v>
                </c:pt>
                <c:pt idx="171">
                  <c:v>3242571.196883906</c:v>
                </c:pt>
                <c:pt idx="172">
                  <c:v>3231389.732229218</c:v>
                </c:pt>
                <c:pt idx="173">
                  <c:v>3228237.167352776</c:v>
                </c:pt>
                <c:pt idx="174">
                  <c:v>3218323.048544295</c:v>
                </c:pt>
                <c:pt idx="175">
                  <c:v>3209415.352875079</c:v>
                </c:pt>
                <c:pt idx="176">
                  <c:v>3200856.62433418</c:v>
                </c:pt>
                <c:pt idx="177">
                  <c:v>3187366.592438979</c:v>
                </c:pt>
                <c:pt idx="178">
                  <c:v>3181724.507522498</c:v>
                </c:pt>
                <c:pt idx="179">
                  <c:v>3177314.712331078</c:v>
                </c:pt>
                <c:pt idx="180">
                  <c:v>3172980.038837249</c:v>
                </c:pt>
                <c:pt idx="181">
                  <c:v>3162567.487302043</c:v>
                </c:pt>
                <c:pt idx="182">
                  <c:v>3159205.84833998</c:v>
                </c:pt>
                <c:pt idx="183">
                  <c:v>3158285.700714802</c:v>
                </c:pt>
                <c:pt idx="184">
                  <c:v>3156543.079830136</c:v>
                </c:pt>
                <c:pt idx="185">
                  <c:v>3147670.631129553</c:v>
                </c:pt>
                <c:pt idx="186">
                  <c:v>3144125.739654703</c:v>
                </c:pt>
                <c:pt idx="187">
                  <c:v>3139811.287839579</c:v>
                </c:pt>
                <c:pt idx="188">
                  <c:v>3139442.285086959</c:v>
                </c:pt>
                <c:pt idx="189">
                  <c:v>3129088.078664531</c:v>
                </c:pt>
                <c:pt idx="190">
                  <c:v>3121584.950820385</c:v>
                </c:pt>
                <c:pt idx="191">
                  <c:v>3111105.71097858</c:v>
                </c:pt>
                <c:pt idx="192">
                  <c:v>3104183.258827081</c:v>
                </c:pt>
                <c:pt idx="193">
                  <c:v>3096237.740518435</c:v>
                </c:pt>
                <c:pt idx="194">
                  <c:v>3093823.445025577</c:v>
                </c:pt>
                <c:pt idx="195">
                  <c:v>3086455.651104974</c:v>
                </c:pt>
                <c:pt idx="196">
                  <c:v>3078134.540972522</c:v>
                </c:pt>
                <c:pt idx="197">
                  <c:v>3068579.278850303</c:v>
                </c:pt>
                <c:pt idx="198">
                  <c:v>3067684.932664515</c:v>
                </c:pt>
                <c:pt idx="199">
                  <c:v>3067365.452130783</c:v>
                </c:pt>
                <c:pt idx="200">
                  <c:v>3059149.298044499</c:v>
                </c:pt>
                <c:pt idx="201">
                  <c:v>3054794.372777915</c:v>
                </c:pt>
                <c:pt idx="202">
                  <c:v>3046973.096370508</c:v>
                </c:pt>
                <c:pt idx="203">
                  <c:v>3041680.358671518</c:v>
                </c:pt>
                <c:pt idx="204">
                  <c:v>3039009.213489176</c:v>
                </c:pt>
                <c:pt idx="205">
                  <c:v>3039385.834124174</c:v>
                </c:pt>
                <c:pt idx="206">
                  <c:v>3030331.369926587</c:v>
                </c:pt>
                <c:pt idx="207">
                  <c:v>3027147.068696613</c:v>
                </c:pt>
                <c:pt idx="208">
                  <c:v>3023500.213027984</c:v>
                </c:pt>
                <c:pt idx="209">
                  <c:v>3017070.742329674</c:v>
                </c:pt>
                <c:pt idx="210">
                  <c:v>3009649.49900767</c:v>
                </c:pt>
                <c:pt idx="211">
                  <c:v>3001256.74176007</c:v>
                </c:pt>
                <c:pt idx="212">
                  <c:v>2994687.699329359</c:v>
                </c:pt>
                <c:pt idx="213">
                  <c:v>2992618.650009369</c:v>
                </c:pt>
                <c:pt idx="214">
                  <c:v>2987328.737014738</c:v>
                </c:pt>
                <c:pt idx="215">
                  <c:v>2982396.500785428</c:v>
                </c:pt>
                <c:pt idx="216">
                  <c:v>2977678.400949294</c:v>
                </c:pt>
                <c:pt idx="217">
                  <c:v>2969209.752139981</c:v>
                </c:pt>
                <c:pt idx="218">
                  <c:v>2966003.624380007</c:v>
                </c:pt>
                <c:pt idx="219">
                  <c:v>2961754.287663677</c:v>
                </c:pt>
                <c:pt idx="220">
                  <c:v>2962026.92628283</c:v>
                </c:pt>
                <c:pt idx="221">
                  <c:v>2956303.638892939</c:v>
                </c:pt>
                <c:pt idx="222">
                  <c:v>2953085.511537565</c:v>
                </c:pt>
                <c:pt idx="223">
                  <c:v>2945905.535734284</c:v>
                </c:pt>
                <c:pt idx="224">
                  <c:v>2942806.251412288</c:v>
                </c:pt>
                <c:pt idx="225">
                  <c:v>2939547.297084773</c:v>
                </c:pt>
                <c:pt idx="226">
                  <c:v>2939323.417098491</c:v>
                </c:pt>
                <c:pt idx="227">
                  <c:v>2933657.920717043</c:v>
                </c:pt>
                <c:pt idx="228">
                  <c:v>2929248.848917789</c:v>
                </c:pt>
                <c:pt idx="229">
                  <c:v>2923242.575921553</c:v>
                </c:pt>
                <c:pt idx="230">
                  <c:v>2918193.460887264</c:v>
                </c:pt>
                <c:pt idx="231">
                  <c:v>2911361.375136499</c:v>
                </c:pt>
                <c:pt idx="232">
                  <c:v>2906776.893776594</c:v>
                </c:pt>
                <c:pt idx="233">
                  <c:v>2902368.226651261</c:v>
                </c:pt>
                <c:pt idx="234">
                  <c:v>2900579.309249677</c:v>
                </c:pt>
                <c:pt idx="235">
                  <c:v>2896379.7926988</c:v>
                </c:pt>
                <c:pt idx="236">
                  <c:v>2891720.475371053</c:v>
                </c:pt>
                <c:pt idx="237">
                  <c:v>2885363.276452587</c:v>
                </c:pt>
                <c:pt idx="238">
                  <c:v>2882171.637429459</c:v>
                </c:pt>
                <c:pt idx="239">
                  <c:v>2878722.556026602</c:v>
                </c:pt>
                <c:pt idx="240">
                  <c:v>2877434.312079713</c:v>
                </c:pt>
                <c:pt idx="241">
                  <c:v>2877326.001279003</c:v>
                </c:pt>
                <c:pt idx="242">
                  <c:v>2871837.977294532</c:v>
                </c:pt>
                <c:pt idx="243">
                  <c:v>2868791.258370471</c:v>
                </c:pt>
                <c:pt idx="244">
                  <c:v>2863231.296388121</c:v>
                </c:pt>
                <c:pt idx="245">
                  <c:v>2860131.392222314</c:v>
                </c:pt>
                <c:pt idx="246">
                  <c:v>2858076.306871822</c:v>
                </c:pt>
                <c:pt idx="247">
                  <c:v>2858285.021332838</c:v>
                </c:pt>
                <c:pt idx="248">
                  <c:v>2853226.305354731</c:v>
                </c:pt>
                <c:pt idx="249">
                  <c:v>2848944.369162829</c:v>
                </c:pt>
                <c:pt idx="250">
                  <c:v>2844372.746828492</c:v>
                </c:pt>
                <c:pt idx="251">
                  <c:v>2838786.448938312</c:v>
                </c:pt>
                <c:pt idx="252">
                  <c:v>2834534.086344583</c:v>
                </c:pt>
                <c:pt idx="253">
                  <c:v>2832651.713503374</c:v>
                </c:pt>
                <c:pt idx="254">
                  <c:v>2829834.323191181</c:v>
                </c:pt>
                <c:pt idx="255">
                  <c:v>2829714.230460895</c:v>
                </c:pt>
                <c:pt idx="256">
                  <c:v>2825827.806072816</c:v>
                </c:pt>
                <c:pt idx="257">
                  <c:v>2820183.634677076</c:v>
                </c:pt>
                <c:pt idx="258">
                  <c:v>2817132.709759935</c:v>
                </c:pt>
                <c:pt idx="259">
                  <c:v>2813929.106468593</c:v>
                </c:pt>
                <c:pt idx="260">
                  <c:v>2811138.465068557</c:v>
                </c:pt>
                <c:pt idx="261">
                  <c:v>2808638.248237184</c:v>
                </c:pt>
                <c:pt idx="262">
                  <c:v>2808761.507593075</c:v>
                </c:pt>
                <c:pt idx="263">
                  <c:v>2804249.238830684</c:v>
                </c:pt>
                <c:pt idx="264">
                  <c:v>2801755.566688675</c:v>
                </c:pt>
                <c:pt idx="265">
                  <c:v>2797648.482125578</c:v>
                </c:pt>
                <c:pt idx="266">
                  <c:v>2795705.495019896</c:v>
                </c:pt>
                <c:pt idx="267">
                  <c:v>2795670.436742751</c:v>
                </c:pt>
                <c:pt idx="268">
                  <c:v>2791475.635549425</c:v>
                </c:pt>
                <c:pt idx="269">
                  <c:v>2787752.630082013</c:v>
                </c:pt>
                <c:pt idx="270">
                  <c:v>2784417.16312346</c:v>
                </c:pt>
                <c:pt idx="271">
                  <c:v>2779795.264843079</c:v>
                </c:pt>
                <c:pt idx="272">
                  <c:v>2776567.820496433</c:v>
                </c:pt>
                <c:pt idx="273">
                  <c:v>2774351.881964038</c:v>
                </c:pt>
                <c:pt idx="274">
                  <c:v>2772762.31832894</c:v>
                </c:pt>
                <c:pt idx="275">
                  <c:v>2772690.466933521</c:v>
                </c:pt>
                <c:pt idx="276">
                  <c:v>2769406.604089621</c:v>
                </c:pt>
                <c:pt idx="277">
                  <c:v>2764795.913330864</c:v>
                </c:pt>
                <c:pt idx="278">
                  <c:v>2762844.272016953</c:v>
                </c:pt>
                <c:pt idx="279">
                  <c:v>2762980.903165228</c:v>
                </c:pt>
                <c:pt idx="280">
                  <c:v>2759726.501442199</c:v>
                </c:pt>
                <c:pt idx="281">
                  <c:v>2757372.695843064</c:v>
                </c:pt>
                <c:pt idx="282">
                  <c:v>2755624.02260008</c:v>
                </c:pt>
                <c:pt idx="283">
                  <c:v>2755675.682754212</c:v>
                </c:pt>
                <c:pt idx="284">
                  <c:v>2751964.095515762</c:v>
                </c:pt>
                <c:pt idx="285">
                  <c:v>2748224.689467892</c:v>
                </c:pt>
                <c:pt idx="286">
                  <c:v>2746652.69098718</c:v>
                </c:pt>
                <c:pt idx="287">
                  <c:v>2746693.808906158</c:v>
                </c:pt>
                <c:pt idx="288">
                  <c:v>2743183.464487222</c:v>
                </c:pt>
                <c:pt idx="289">
                  <c:v>2740155.995229749</c:v>
                </c:pt>
                <c:pt idx="290">
                  <c:v>2737466.045255449</c:v>
                </c:pt>
                <c:pt idx="291">
                  <c:v>2733683.033702606</c:v>
                </c:pt>
                <c:pt idx="292">
                  <c:v>2731094.544537534</c:v>
                </c:pt>
                <c:pt idx="293">
                  <c:v>2729231.216831126</c:v>
                </c:pt>
                <c:pt idx="294">
                  <c:v>2729342.360553313</c:v>
                </c:pt>
                <c:pt idx="295">
                  <c:v>2728264.358243329</c:v>
                </c:pt>
                <c:pt idx="296">
                  <c:v>2728146.582374837</c:v>
                </c:pt>
                <c:pt idx="297">
                  <c:v>2724382.252022373</c:v>
                </c:pt>
                <c:pt idx="298">
                  <c:v>2723030.75353207</c:v>
                </c:pt>
                <c:pt idx="299">
                  <c:v>2722918.596197733</c:v>
                </c:pt>
                <c:pt idx="300">
                  <c:v>2721796.094579088</c:v>
                </c:pt>
                <c:pt idx="301">
                  <c:v>2721840.075612755</c:v>
                </c:pt>
                <c:pt idx="302">
                  <c:v>2718707.422688152</c:v>
                </c:pt>
                <c:pt idx="303">
                  <c:v>2717167.645345005</c:v>
                </c:pt>
                <c:pt idx="304">
                  <c:v>2714150.724591798</c:v>
                </c:pt>
                <c:pt idx="305">
                  <c:v>2711018.68594054</c:v>
                </c:pt>
                <c:pt idx="306">
                  <c:v>2709541.22379581</c:v>
                </c:pt>
                <c:pt idx="307">
                  <c:v>2709729.096519829</c:v>
                </c:pt>
                <c:pt idx="308">
                  <c:v>2708432.133256189</c:v>
                </c:pt>
                <c:pt idx="309">
                  <c:v>2708337.908183248</c:v>
                </c:pt>
                <c:pt idx="310">
                  <c:v>2705598.858603745</c:v>
                </c:pt>
                <c:pt idx="311">
                  <c:v>2703385.847402542</c:v>
                </c:pt>
                <c:pt idx="312">
                  <c:v>2700518.140266992</c:v>
                </c:pt>
                <c:pt idx="313">
                  <c:v>2698905.844583017</c:v>
                </c:pt>
                <c:pt idx="314">
                  <c:v>2697803.020667248</c:v>
                </c:pt>
                <c:pt idx="315">
                  <c:v>2697155.470660995</c:v>
                </c:pt>
                <c:pt idx="316">
                  <c:v>2697634.96245209</c:v>
                </c:pt>
                <c:pt idx="317">
                  <c:v>2694574.460950377</c:v>
                </c:pt>
                <c:pt idx="318">
                  <c:v>2693559.800314306</c:v>
                </c:pt>
                <c:pt idx="319">
                  <c:v>2692986.704394847</c:v>
                </c:pt>
                <c:pt idx="320">
                  <c:v>2692379.598912321</c:v>
                </c:pt>
                <c:pt idx="321">
                  <c:v>2692621.130218293</c:v>
                </c:pt>
                <c:pt idx="322">
                  <c:v>2690382.107273031</c:v>
                </c:pt>
                <c:pt idx="323">
                  <c:v>2688506.06591145</c:v>
                </c:pt>
                <c:pt idx="324">
                  <c:v>2686802.992137515</c:v>
                </c:pt>
                <c:pt idx="325">
                  <c:v>2685227.294088081</c:v>
                </c:pt>
                <c:pt idx="326">
                  <c:v>2684434.016419256</c:v>
                </c:pt>
                <c:pt idx="327">
                  <c:v>2684641.665415046</c:v>
                </c:pt>
                <c:pt idx="328">
                  <c:v>2684840.846178588</c:v>
                </c:pt>
                <c:pt idx="329">
                  <c:v>2685341.742612031</c:v>
                </c:pt>
                <c:pt idx="330">
                  <c:v>2683209.593928355</c:v>
                </c:pt>
                <c:pt idx="331">
                  <c:v>2682398.162860306</c:v>
                </c:pt>
                <c:pt idx="332">
                  <c:v>2680843.243706585</c:v>
                </c:pt>
                <c:pt idx="333">
                  <c:v>2679088.22000208</c:v>
                </c:pt>
                <c:pt idx="334">
                  <c:v>2678259.255010807</c:v>
                </c:pt>
                <c:pt idx="335">
                  <c:v>2679389.266886566</c:v>
                </c:pt>
                <c:pt idx="336">
                  <c:v>2678817.265630209</c:v>
                </c:pt>
                <c:pt idx="337">
                  <c:v>2678910.979391848</c:v>
                </c:pt>
                <c:pt idx="338">
                  <c:v>2677761.64405945</c:v>
                </c:pt>
                <c:pt idx="339">
                  <c:v>2676591.244845589</c:v>
                </c:pt>
                <c:pt idx="340">
                  <c:v>2675795.404139969</c:v>
                </c:pt>
                <c:pt idx="341">
                  <c:v>2674501.285812681</c:v>
                </c:pt>
                <c:pt idx="342">
                  <c:v>2674467.497392013</c:v>
                </c:pt>
                <c:pt idx="343">
                  <c:v>2673950.642369081</c:v>
                </c:pt>
                <c:pt idx="344">
                  <c:v>2672950.981021462</c:v>
                </c:pt>
                <c:pt idx="345">
                  <c:v>2673187.459280141</c:v>
                </c:pt>
                <c:pt idx="346">
                  <c:v>2671536.062033854</c:v>
                </c:pt>
                <c:pt idx="347">
                  <c:v>2671879.309955704</c:v>
                </c:pt>
                <c:pt idx="348">
                  <c:v>2669443.635903633</c:v>
                </c:pt>
                <c:pt idx="349">
                  <c:v>2669592.514966083</c:v>
                </c:pt>
                <c:pt idx="350">
                  <c:v>2668133.301214055</c:v>
                </c:pt>
                <c:pt idx="351">
                  <c:v>2667322.319616145</c:v>
                </c:pt>
                <c:pt idx="352">
                  <c:v>2667801.519304564</c:v>
                </c:pt>
                <c:pt idx="353">
                  <c:v>2667894.095807956</c:v>
                </c:pt>
                <c:pt idx="354">
                  <c:v>2668600.622868071</c:v>
                </c:pt>
                <c:pt idx="355">
                  <c:v>2666739.646720941</c:v>
                </c:pt>
                <c:pt idx="356">
                  <c:v>2666660.773895197</c:v>
                </c:pt>
                <c:pt idx="357">
                  <c:v>2666687.784748608</c:v>
                </c:pt>
                <c:pt idx="358">
                  <c:v>2666048.482426898</c:v>
                </c:pt>
                <c:pt idx="359">
                  <c:v>2666121.557596957</c:v>
                </c:pt>
                <c:pt idx="360">
                  <c:v>2665753.372947511</c:v>
                </c:pt>
                <c:pt idx="361">
                  <c:v>2667048.111659447</c:v>
                </c:pt>
                <c:pt idx="362">
                  <c:v>2667786.370068508</c:v>
                </c:pt>
                <c:pt idx="363">
                  <c:v>2666561.581570927</c:v>
                </c:pt>
                <c:pt idx="364">
                  <c:v>2666546.696175171</c:v>
                </c:pt>
                <c:pt idx="365">
                  <c:v>2666058.619637637</c:v>
                </c:pt>
                <c:pt idx="366">
                  <c:v>2665971.823609199</c:v>
                </c:pt>
                <c:pt idx="367">
                  <c:v>2666691.021417144</c:v>
                </c:pt>
                <c:pt idx="368">
                  <c:v>2665415.296240459</c:v>
                </c:pt>
                <c:pt idx="369">
                  <c:v>2667366.098772758</c:v>
                </c:pt>
                <c:pt idx="370">
                  <c:v>2666446.477271515</c:v>
                </c:pt>
                <c:pt idx="371">
                  <c:v>2666715.309159928</c:v>
                </c:pt>
                <c:pt idx="372">
                  <c:v>2666523.354503648</c:v>
                </c:pt>
                <c:pt idx="373">
                  <c:v>2667108.73610904</c:v>
                </c:pt>
                <c:pt idx="374">
                  <c:v>2666516.877137711</c:v>
                </c:pt>
                <c:pt idx="375">
                  <c:v>2666762.674638393</c:v>
                </c:pt>
                <c:pt idx="376">
                  <c:v>2666525.239344822</c:v>
                </c:pt>
                <c:pt idx="377">
                  <c:v>2665863.479267791</c:v>
                </c:pt>
                <c:pt idx="378">
                  <c:v>2665407.936348954</c:v>
                </c:pt>
                <c:pt idx="379">
                  <c:v>2665902.18411188</c:v>
                </c:pt>
                <c:pt idx="380">
                  <c:v>2664905.291501331</c:v>
                </c:pt>
                <c:pt idx="381">
                  <c:v>2664618.269108911</c:v>
                </c:pt>
                <c:pt idx="382">
                  <c:v>2664944.709395984</c:v>
                </c:pt>
                <c:pt idx="383">
                  <c:v>2664787.584321304</c:v>
                </c:pt>
                <c:pt idx="384">
                  <c:v>2664557.306721671</c:v>
                </c:pt>
                <c:pt idx="385">
                  <c:v>2664879.072687998</c:v>
                </c:pt>
                <c:pt idx="386">
                  <c:v>2665070.902453361</c:v>
                </c:pt>
                <c:pt idx="387">
                  <c:v>2664854.759229883</c:v>
                </c:pt>
                <c:pt idx="388">
                  <c:v>2663947.332194252</c:v>
                </c:pt>
                <c:pt idx="389">
                  <c:v>2663709.277401225</c:v>
                </c:pt>
                <c:pt idx="390">
                  <c:v>2664495.452127644</c:v>
                </c:pt>
                <c:pt idx="391">
                  <c:v>2663947.543324732</c:v>
                </c:pt>
                <c:pt idx="392">
                  <c:v>2663930.929978554</c:v>
                </c:pt>
                <c:pt idx="393">
                  <c:v>2664057.396273875</c:v>
                </c:pt>
                <c:pt idx="394">
                  <c:v>2663726.732968203</c:v>
                </c:pt>
                <c:pt idx="395">
                  <c:v>2664139.265833632</c:v>
                </c:pt>
                <c:pt idx="396">
                  <c:v>2663670.924394961</c:v>
                </c:pt>
                <c:pt idx="397">
                  <c:v>2664309.168317024</c:v>
                </c:pt>
                <c:pt idx="398">
                  <c:v>2664247.834811123</c:v>
                </c:pt>
                <c:pt idx="399">
                  <c:v>2664048.083724289</c:v>
                </c:pt>
                <c:pt idx="400">
                  <c:v>2663894.130495877</c:v>
                </c:pt>
                <c:pt idx="401">
                  <c:v>2664482.628435191</c:v>
                </c:pt>
                <c:pt idx="402">
                  <c:v>2664018.689323268</c:v>
                </c:pt>
                <c:pt idx="403">
                  <c:v>2663661.330074181</c:v>
                </c:pt>
                <c:pt idx="404">
                  <c:v>2664126.019863978</c:v>
                </c:pt>
                <c:pt idx="405">
                  <c:v>2664104.339910171</c:v>
                </c:pt>
                <c:pt idx="406">
                  <c:v>2663997.391213708</c:v>
                </c:pt>
                <c:pt idx="407">
                  <c:v>2664281.022668245</c:v>
                </c:pt>
                <c:pt idx="408">
                  <c:v>2664224.77588928</c:v>
                </c:pt>
                <c:pt idx="409">
                  <c:v>2664277.652740422</c:v>
                </c:pt>
                <c:pt idx="410">
                  <c:v>2664439.101551719</c:v>
                </c:pt>
                <c:pt idx="411">
                  <c:v>2664702.44555166</c:v>
                </c:pt>
                <c:pt idx="412">
                  <c:v>2664785.577116028</c:v>
                </c:pt>
                <c:pt idx="413">
                  <c:v>2664576.817801648</c:v>
                </c:pt>
                <c:pt idx="414">
                  <c:v>2664556.332296676</c:v>
                </c:pt>
                <c:pt idx="415">
                  <c:v>2664243.963429105</c:v>
                </c:pt>
                <c:pt idx="416">
                  <c:v>2664259.296138667</c:v>
                </c:pt>
                <c:pt idx="417">
                  <c:v>2664480.916528255</c:v>
                </c:pt>
                <c:pt idx="418">
                  <c:v>2664241.699973338</c:v>
                </c:pt>
                <c:pt idx="419">
                  <c:v>2664352.714603394</c:v>
                </c:pt>
                <c:pt idx="420">
                  <c:v>2664367.849037791</c:v>
                </c:pt>
                <c:pt idx="421">
                  <c:v>2663930.362483791</c:v>
                </c:pt>
                <c:pt idx="422">
                  <c:v>2664090.395980799</c:v>
                </c:pt>
                <c:pt idx="423">
                  <c:v>2664219.361522681</c:v>
                </c:pt>
                <c:pt idx="424">
                  <c:v>2664127.875304428</c:v>
                </c:pt>
                <c:pt idx="425">
                  <c:v>2664186.872945716</c:v>
                </c:pt>
                <c:pt idx="426">
                  <c:v>2664322.389826781</c:v>
                </c:pt>
                <c:pt idx="427">
                  <c:v>2664001.940820083</c:v>
                </c:pt>
                <c:pt idx="428">
                  <c:v>2664301.190988342</c:v>
                </c:pt>
                <c:pt idx="429">
                  <c:v>2664229.164962866</c:v>
                </c:pt>
                <c:pt idx="430">
                  <c:v>2664334.629565698</c:v>
                </c:pt>
                <c:pt idx="431">
                  <c:v>2663897.799524607</c:v>
                </c:pt>
                <c:pt idx="432">
                  <c:v>2663768.363163888</c:v>
                </c:pt>
                <c:pt idx="433">
                  <c:v>2663516.71593145</c:v>
                </c:pt>
                <c:pt idx="434">
                  <c:v>2663553.902174767</c:v>
                </c:pt>
                <c:pt idx="435">
                  <c:v>2663625.751384537</c:v>
                </c:pt>
                <c:pt idx="436">
                  <c:v>2663402.978713983</c:v>
                </c:pt>
                <c:pt idx="437">
                  <c:v>2663637.099469324</c:v>
                </c:pt>
                <c:pt idx="438">
                  <c:v>2663645.075193491</c:v>
                </c:pt>
                <c:pt idx="439">
                  <c:v>2663508.885646669</c:v>
                </c:pt>
                <c:pt idx="440">
                  <c:v>2663545.393065336</c:v>
                </c:pt>
                <c:pt idx="441">
                  <c:v>2663956.56551153</c:v>
                </c:pt>
                <c:pt idx="442">
                  <c:v>2663498.578419153</c:v>
                </c:pt>
                <c:pt idx="443">
                  <c:v>2663702.661534279</c:v>
                </c:pt>
                <c:pt idx="444">
                  <c:v>2663716.905271493</c:v>
                </c:pt>
                <c:pt idx="445">
                  <c:v>2663449.735927521</c:v>
                </c:pt>
                <c:pt idx="446">
                  <c:v>2663784.886771373</c:v>
                </c:pt>
                <c:pt idx="447">
                  <c:v>2663669.887429418</c:v>
                </c:pt>
                <c:pt idx="448">
                  <c:v>2663749.573065043</c:v>
                </c:pt>
                <c:pt idx="449">
                  <c:v>2663484.315848511</c:v>
                </c:pt>
                <c:pt idx="450">
                  <c:v>2663513.453082906</c:v>
                </c:pt>
                <c:pt idx="451">
                  <c:v>2663559.752451988</c:v>
                </c:pt>
                <c:pt idx="452">
                  <c:v>2663743.79625353</c:v>
                </c:pt>
                <c:pt idx="453">
                  <c:v>2663637.742319667</c:v>
                </c:pt>
                <c:pt idx="454">
                  <c:v>2663807.021660634</c:v>
                </c:pt>
                <c:pt idx="455">
                  <c:v>2663853.093013489</c:v>
                </c:pt>
                <c:pt idx="456">
                  <c:v>2663746.657508752</c:v>
                </c:pt>
                <c:pt idx="457">
                  <c:v>2663883.639892599</c:v>
                </c:pt>
                <c:pt idx="458">
                  <c:v>2663861.4304272</c:v>
                </c:pt>
                <c:pt idx="459">
                  <c:v>2663893.634093319</c:v>
                </c:pt>
                <c:pt idx="460">
                  <c:v>2663784.716931647</c:v>
                </c:pt>
                <c:pt idx="461">
                  <c:v>2663898.428611739</c:v>
                </c:pt>
                <c:pt idx="462">
                  <c:v>2663942.838836486</c:v>
                </c:pt>
                <c:pt idx="463">
                  <c:v>2663785.879589024</c:v>
                </c:pt>
                <c:pt idx="464">
                  <c:v>2663874.448056193</c:v>
                </c:pt>
                <c:pt idx="465">
                  <c:v>2663752.641167437</c:v>
                </c:pt>
                <c:pt idx="466">
                  <c:v>2663669.912143895</c:v>
                </c:pt>
                <c:pt idx="467">
                  <c:v>2663767.733556989</c:v>
                </c:pt>
                <c:pt idx="468">
                  <c:v>2663884.585027431</c:v>
                </c:pt>
                <c:pt idx="469">
                  <c:v>2663862.819640813</c:v>
                </c:pt>
                <c:pt idx="470">
                  <c:v>2663818.152275096</c:v>
                </c:pt>
                <c:pt idx="471">
                  <c:v>2663887.179021875</c:v>
                </c:pt>
                <c:pt idx="472">
                  <c:v>2663760.464539691</c:v>
                </c:pt>
                <c:pt idx="473">
                  <c:v>2663882.581586196</c:v>
                </c:pt>
                <c:pt idx="474">
                  <c:v>2663566.888755866</c:v>
                </c:pt>
                <c:pt idx="475">
                  <c:v>2663759.114802307</c:v>
                </c:pt>
                <c:pt idx="476">
                  <c:v>2663707.578431931</c:v>
                </c:pt>
                <c:pt idx="477">
                  <c:v>2663762.128367357</c:v>
                </c:pt>
                <c:pt idx="478">
                  <c:v>2663633.30673848</c:v>
                </c:pt>
                <c:pt idx="479">
                  <c:v>2663771.515105393</c:v>
                </c:pt>
                <c:pt idx="480">
                  <c:v>2663812.147713497</c:v>
                </c:pt>
                <c:pt idx="481">
                  <c:v>2663689.256122357</c:v>
                </c:pt>
                <c:pt idx="482">
                  <c:v>2663667.219602323</c:v>
                </c:pt>
                <c:pt idx="483">
                  <c:v>2663703.521640111</c:v>
                </c:pt>
                <c:pt idx="484">
                  <c:v>2663679.266981935</c:v>
                </c:pt>
                <c:pt idx="485">
                  <c:v>2663723.185480407</c:v>
                </c:pt>
                <c:pt idx="486">
                  <c:v>2663628.649194406</c:v>
                </c:pt>
                <c:pt idx="487">
                  <c:v>2663722.18380001</c:v>
                </c:pt>
                <c:pt idx="488">
                  <c:v>2663712.495850357</c:v>
                </c:pt>
                <c:pt idx="489">
                  <c:v>2663617.253245654</c:v>
                </c:pt>
                <c:pt idx="490">
                  <c:v>2663708.250638842</c:v>
                </c:pt>
                <c:pt idx="491">
                  <c:v>2663755.462634502</c:v>
                </c:pt>
                <c:pt idx="492">
                  <c:v>2663689.460830536</c:v>
                </c:pt>
                <c:pt idx="493">
                  <c:v>2663560.122028496</c:v>
                </c:pt>
                <c:pt idx="494">
                  <c:v>2663577.538579553</c:v>
                </c:pt>
                <c:pt idx="495">
                  <c:v>2663528.89303661</c:v>
                </c:pt>
                <c:pt idx="496">
                  <c:v>2663510.307478587</c:v>
                </c:pt>
                <c:pt idx="497">
                  <c:v>2663460.698516356</c:v>
                </c:pt>
                <c:pt idx="498">
                  <c:v>2663464.992969315</c:v>
                </c:pt>
                <c:pt idx="499">
                  <c:v>2663404.161869886</c:v>
                </c:pt>
                <c:pt idx="500">
                  <c:v>2663363.160107572</c:v>
                </c:pt>
                <c:pt idx="501">
                  <c:v>2663419.281316233</c:v>
                </c:pt>
                <c:pt idx="502">
                  <c:v>2663421.434936147</c:v>
                </c:pt>
                <c:pt idx="503">
                  <c:v>2663415.609267156</c:v>
                </c:pt>
                <c:pt idx="504">
                  <c:v>2663502.877378715</c:v>
                </c:pt>
                <c:pt idx="505">
                  <c:v>2663399.618303307</c:v>
                </c:pt>
                <c:pt idx="506">
                  <c:v>2663318.658511349</c:v>
                </c:pt>
                <c:pt idx="507">
                  <c:v>2663344.287722048</c:v>
                </c:pt>
                <c:pt idx="508">
                  <c:v>2663352.911461278</c:v>
                </c:pt>
                <c:pt idx="509">
                  <c:v>2663327.258871192</c:v>
                </c:pt>
                <c:pt idx="510">
                  <c:v>2663306.987830794</c:v>
                </c:pt>
                <c:pt idx="511">
                  <c:v>2663333.006232816</c:v>
                </c:pt>
                <c:pt idx="512">
                  <c:v>2663369.984001838</c:v>
                </c:pt>
                <c:pt idx="513">
                  <c:v>2663390.480642621</c:v>
                </c:pt>
                <c:pt idx="514">
                  <c:v>2663408.946837424</c:v>
                </c:pt>
                <c:pt idx="515">
                  <c:v>2663365.883783917</c:v>
                </c:pt>
                <c:pt idx="516">
                  <c:v>2663284.542597346</c:v>
                </c:pt>
                <c:pt idx="517">
                  <c:v>2663380.272480671</c:v>
                </c:pt>
                <c:pt idx="518">
                  <c:v>2663343.975973204</c:v>
                </c:pt>
                <c:pt idx="519">
                  <c:v>2663372.09298299</c:v>
                </c:pt>
                <c:pt idx="520">
                  <c:v>2663416.779197671</c:v>
                </c:pt>
                <c:pt idx="521">
                  <c:v>2663407.335472495</c:v>
                </c:pt>
                <c:pt idx="522">
                  <c:v>2663367.808448999</c:v>
                </c:pt>
                <c:pt idx="523">
                  <c:v>2663376.576282609</c:v>
                </c:pt>
                <c:pt idx="524">
                  <c:v>2663347.763652276</c:v>
                </c:pt>
                <c:pt idx="525">
                  <c:v>2663407.219881495</c:v>
                </c:pt>
                <c:pt idx="526">
                  <c:v>2663367.041126361</c:v>
                </c:pt>
                <c:pt idx="527">
                  <c:v>2663407.81061499</c:v>
                </c:pt>
                <c:pt idx="528">
                  <c:v>2663396.99714994</c:v>
                </c:pt>
                <c:pt idx="529">
                  <c:v>2663403.425076504</c:v>
                </c:pt>
                <c:pt idx="530">
                  <c:v>2663394.777138592</c:v>
                </c:pt>
                <c:pt idx="531">
                  <c:v>2663380.275514233</c:v>
                </c:pt>
                <c:pt idx="532">
                  <c:v>2663390.219763082</c:v>
                </c:pt>
                <c:pt idx="533">
                  <c:v>2663427.59101741</c:v>
                </c:pt>
                <c:pt idx="534">
                  <c:v>2663390.351014555</c:v>
                </c:pt>
                <c:pt idx="535">
                  <c:v>2663388.597031294</c:v>
                </c:pt>
                <c:pt idx="536">
                  <c:v>2663368.739087217</c:v>
                </c:pt>
                <c:pt idx="537">
                  <c:v>2663403.024883099</c:v>
                </c:pt>
                <c:pt idx="538">
                  <c:v>2663381.310534095</c:v>
                </c:pt>
                <c:pt idx="539">
                  <c:v>2663359.979073971</c:v>
                </c:pt>
                <c:pt idx="540">
                  <c:v>2663384.999501578</c:v>
                </c:pt>
                <c:pt idx="541">
                  <c:v>2663407.778505099</c:v>
                </c:pt>
                <c:pt idx="542">
                  <c:v>2663372.207990466</c:v>
                </c:pt>
                <c:pt idx="543">
                  <c:v>2663438.352231577</c:v>
                </c:pt>
                <c:pt idx="544">
                  <c:v>2663362.427997917</c:v>
                </c:pt>
                <c:pt idx="545">
                  <c:v>2663392.772542635</c:v>
                </c:pt>
                <c:pt idx="546">
                  <c:v>2663395.012238428</c:v>
                </c:pt>
                <c:pt idx="547">
                  <c:v>2663359.283941361</c:v>
                </c:pt>
                <c:pt idx="548">
                  <c:v>2663369.219205523</c:v>
                </c:pt>
                <c:pt idx="549">
                  <c:v>2663366.550870102</c:v>
                </c:pt>
                <c:pt idx="550">
                  <c:v>2663361.932858269</c:v>
                </c:pt>
                <c:pt idx="551">
                  <c:v>2663354.874935195</c:v>
                </c:pt>
                <c:pt idx="552">
                  <c:v>2663363.482442766</c:v>
                </c:pt>
                <c:pt idx="553">
                  <c:v>2663353.564016578</c:v>
                </c:pt>
                <c:pt idx="554">
                  <c:v>2663381.627041782</c:v>
                </c:pt>
                <c:pt idx="555">
                  <c:v>2663356.898712178</c:v>
                </c:pt>
                <c:pt idx="556">
                  <c:v>2663366.055233524</c:v>
                </c:pt>
                <c:pt idx="557">
                  <c:v>2663362.461189018</c:v>
                </c:pt>
                <c:pt idx="558">
                  <c:v>2663354.343156614</c:v>
                </c:pt>
                <c:pt idx="559">
                  <c:v>2663349.69402707</c:v>
                </c:pt>
                <c:pt idx="560">
                  <c:v>2663385.127971838</c:v>
                </c:pt>
                <c:pt idx="561">
                  <c:v>2663381.651132111</c:v>
                </c:pt>
                <c:pt idx="562">
                  <c:v>2663385.418723939</c:v>
                </c:pt>
                <c:pt idx="563">
                  <c:v>2663392.083108845</c:v>
                </c:pt>
                <c:pt idx="564">
                  <c:v>2663396.897723291</c:v>
                </c:pt>
                <c:pt idx="565">
                  <c:v>2663394.900662198</c:v>
                </c:pt>
                <c:pt idx="566">
                  <c:v>2663372.183135976</c:v>
                </c:pt>
                <c:pt idx="567">
                  <c:v>2663366.301238545</c:v>
                </c:pt>
                <c:pt idx="568">
                  <c:v>2663389.806912428</c:v>
                </c:pt>
                <c:pt idx="569">
                  <c:v>2663364.810317354</c:v>
                </c:pt>
                <c:pt idx="570">
                  <c:v>2663391.358837469</c:v>
                </c:pt>
                <c:pt idx="571">
                  <c:v>2663368.769295442</c:v>
                </c:pt>
                <c:pt idx="572">
                  <c:v>2663378.861171587</c:v>
                </c:pt>
                <c:pt idx="573">
                  <c:v>2663378.778989042</c:v>
                </c:pt>
                <c:pt idx="574">
                  <c:v>2663375.583281911</c:v>
                </c:pt>
                <c:pt idx="575">
                  <c:v>2663374.679184057</c:v>
                </c:pt>
                <c:pt idx="576">
                  <c:v>2663402.032199129</c:v>
                </c:pt>
                <c:pt idx="577">
                  <c:v>2663381.505113459</c:v>
                </c:pt>
                <c:pt idx="578">
                  <c:v>2663396.528633996</c:v>
                </c:pt>
                <c:pt idx="579">
                  <c:v>2663375.008251828</c:v>
                </c:pt>
                <c:pt idx="580">
                  <c:v>2663387.286218676</c:v>
                </c:pt>
                <c:pt idx="581">
                  <c:v>2663366.489046852</c:v>
                </c:pt>
                <c:pt idx="582">
                  <c:v>2663365.952422351</c:v>
                </c:pt>
                <c:pt idx="583">
                  <c:v>2663369.729474864</c:v>
                </c:pt>
                <c:pt idx="584">
                  <c:v>2663373.635417576</c:v>
                </c:pt>
                <c:pt idx="585">
                  <c:v>2663374.700340568</c:v>
                </c:pt>
                <c:pt idx="586">
                  <c:v>2663372.136857536</c:v>
                </c:pt>
                <c:pt idx="587">
                  <c:v>2663367.134866245</c:v>
                </c:pt>
                <c:pt idx="588">
                  <c:v>2663368.741190885</c:v>
                </c:pt>
                <c:pt idx="589">
                  <c:v>2663359.25590566</c:v>
                </c:pt>
                <c:pt idx="590">
                  <c:v>2663370.775021645</c:v>
                </c:pt>
                <c:pt idx="591">
                  <c:v>2663371.609783521</c:v>
                </c:pt>
                <c:pt idx="592">
                  <c:v>2663369.976893064</c:v>
                </c:pt>
                <c:pt idx="593">
                  <c:v>2663373.162106536</c:v>
                </c:pt>
                <c:pt idx="594">
                  <c:v>2663369.858699492</c:v>
                </c:pt>
                <c:pt idx="595">
                  <c:v>2663390.511438236</c:v>
                </c:pt>
                <c:pt idx="596">
                  <c:v>2663396.976748789</c:v>
                </c:pt>
                <c:pt idx="597">
                  <c:v>2663386.304736247</c:v>
                </c:pt>
                <c:pt idx="598">
                  <c:v>2663402.943721967</c:v>
                </c:pt>
                <c:pt idx="599">
                  <c:v>2663404.785017828</c:v>
                </c:pt>
                <c:pt idx="600">
                  <c:v>2663407.757187783</c:v>
                </c:pt>
                <c:pt idx="601">
                  <c:v>2663401.546327511</c:v>
                </c:pt>
                <c:pt idx="602">
                  <c:v>2663422.511160906</c:v>
                </c:pt>
                <c:pt idx="603">
                  <c:v>2663421.724498737</c:v>
                </c:pt>
                <c:pt idx="604">
                  <c:v>2663429.07400882</c:v>
                </c:pt>
                <c:pt idx="605">
                  <c:v>2663418.180237489</c:v>
                </c:pt>
                <c:pt idx="606">
                  <c:v>2663427.588637424</c:v>
                </c:pt>
                <c:pt idx="607">
                  <c:v>2663422.21152308</c:v>
                </c:pt>
                <c:pt idx="608">
                  <c:v>2663421.51681669</c:v>
                </c:pt>
                <c:pt idx="609">
                  <c:v>2663422.786159101</c:v>
                </c:pt>
                <c:pt idx="610">
                  <c:v>2663425.801789388</c:v>
                </c:pt>
                <c:pt idx="611">
                  <c:v>2663423.999631657</c:v>
                </c:pt>
                <c:pt idx="612">
                  <c:v>2663432.881008203</c:v>
                </c:pt>
                <c:pt idx="613">
                  <c:v>2663434.188017475</c:v>
                </c:pt>
                <c:pt idx="614">
                  <c:v>2663436.763576616</c:v>
                </c:pt>
                <c:pt idx="615">
                  <c:v>2663432.278227738</c:v>
                </c:pt>
                <c:pt idx="616">
                  <c:v>2663442.060939983</c:v>
                </c:pt>
                <c:pt idx="617">
                  <c:v>2663434.069327807</c:v>
                </c:pt>
                <c:pt idx="618">
                  <c:v>2663449.315026237</c:v>
                </c:pt>
                <c:pt idx="619">
                  <c:v>2663448.892886837</c:v>
                </c:pt>
                <c:pt idx="620">
                  <c:v>2663441.702917919</c:v>
                </c:pt>
                <c:pt idx="621">
                  <c:v>2663446.154659082</c:v>
                </c:pt>
                <c:pt idx="622">
                  <c:v>2663456.375609508</c:v>
                </c:pt>
                <c:pt idx="623">
                  <c:v>2663456.788382623</c:v>
                </c:pt>
                <c:pt idx="624">
                  <c:v>2663455.367409604</c:v>
                </c:pt>
                <c:pt idx="625">
                  <c:v>2663455.457180479</c:v>
                </c:pt>
                <c:pt idx="626">
                  <c:v>2663460.030894528</c:v>
                </c:pt>
                <c:pt idx="627">
                  <c:v>2663463.3681485</c:v>
                </c:pt>
                <c:pt idx="628">
                  <c:v>2663460.387986828</c:v>
                </c:pt>
                <c:pt idx="629">
                  <c:v>2663458.914565562</c:v>
                </c:pt>
                <c:pt idx="630">
                  <c:v>2663464.757952374</c:v>
                </c:pt>
                <c:pt idx="631">
                  <c:v>2663462.217548634</c:v>
                </c:pt>
                <c:pt idx="632">
                  <c:v>2663453.561117304</c:v>
                </c:pt>
                <c:pt idx="633">
                  <c:v>2663462.525394939</c:v>
                </c:pt>
                <c:pt idx="634">
                  <c:v>2663463.816068688</c:v>
                </c:pt>
                <c:pt idx="635">
                  <c:v>2663463.13066853</c:v>
                </c:pt>
                <c:pt idx="636">
                  <c:v>2663466.633875465</c:v>
                </c:pt>
                <c:pt idx="637">
                  <c:v>2663461.206850503</c:v>
                </c:pt>
                <c:pt idx="638">
                  <c:v>2663463.442941241</c:v>
                </c:pt>
                <c:pt idx="639">
                  <c:v>2663456.646951128</c:v>
                </c:pt>
                <c:pt idx="640">
                  <c:v>2663462.403792243</c:v>
                </c:pt>
                <c:pt idx="641">
                  <c:v>2663459.386127139</c:v>
                </c:pt>
                <c:pt idx="642">
                  <c:v>2663459.241394524</c:v>
                </c:pt>
                <c:pt idx="643">
                  <c:v>2663456.643142368</c:v>
                </c:pt>
                <c:pt idx="644">
                  <c:v>2663457.110996237</c:v>
                </c:pt>
                <c:pt idx="645">
                  <c:v>2663452.024556606</c:v>
                </c:pt>
                <c:pt idx="646">
                  <c:v>2663459.491427921</c:v>
                </c:pt>
                <c:pt idx="647">
                  <c:v>2663458.916305268</c:v>
                </c:pt>
                <c:pt idx="648">
                  <c:v>2663457.308893924</c:v>
                </c:pt>
                <c:pt idx="649">
                  <c:v>2663457.337240166</c:v>
                </c:pt>
                <c:pt idx="650">
                  <c:v>2663458.663488194</c:v>
                </c:pt>
                <c:pt idx="651">
                  <c:v>2663459.03197668</c:v>
                </c:pt>
                <c:pt idx="652">
                  <c:v>2663457.902987397</c:v>
                </c:pt>
                <c:pt idx="653">
                  <c:v>2663459.261865783</c:v>
                </c:pt>
                <c:pt idx="654">
                  <c:v>2663457.677991021</c:v>
                </c:pt>
                <c:pt idx="655">
                  <c:v>2663458.405493302</c:v>
                </c:pt>
                <c:pt idx="656">
                  <c:v>2663457.276902755</c:v>
                </c:pt>
                <c:pt idx="657">
                  <c:v>2663457.478281414</c:v>
                </c:pt>
                <c:pt idx="658">
                  <c:v>2663457.922793406</c:v>
                </c:pt>
                <c:pt idx="659">
                  <c:v>2663466.181639863</c:v>
                </c:pt>
                <c:pt idx="660">
                  <c:v>2663462.271958156</c:v>
                </c:pt>
                <c:pt idx="661">
                  <c:v>2663455.529735968</c:v>
                </c:pt>
                <c:pt idx="662">
                  <c:v>2663459.31541777</c:v>
                </c:pt>
                <c:pt idx="663">
                  <c:v>2663458.844179574</c:v>
                </c:pt>
                <c:pt idx="664">
                  <c:v>2663459.432972973</c:v>
                </c:pt>
                <c:pt idx="665">
                  <c:v>2663457.823847184</c:v>
                </c:pt>
                <c:pt idx="666">
                  <c:v>2663457.37739064</c:v>
                </c:pt>
                <c:pt idx="667">
                  <c:v>2663458.232828862</c:v>
                </c:pt>
                <c:pt idx="668">
                  <c:v>2663459.491557228</c:v>
                </c:pt>
                <c:pt idx="669">
                  <c:v>2663457.643360794</c:v>
                </c:pt>
                <c:pt idx="670">
                  <c:v>2663459.326249394</c:v>
                </c:pt>
                <c:pt idx="671">
                  <c:v>2663457.963865222</c:v>
                </c:pt>
                <c:pt idx="672">
                  <c:v>2663457.328845351</c:v>
                </c:pt>
                <c:pt idx="673">
                  <c:v>2663459.251508324</c:v>
                </c:pt>
                <c:pt idx="674">
                  <c:v>2663457.278169264</c:v>
                </c:pt>
                <c:pt idx="675">
                  <c:v>2663457.588653012</c:v>
                </c:pt>
                <c:pt idx="676">
                  <c:v>2663456.443772084</c:v>
                </c:pt>
                <c:pt idx="677">
                  <c:v>2663456.89488764</c:v>
                </c:pt>
                <c:pt idx="678">
                  <c:v>2663453.976741006</c:v>
                </c:pt>
                <c:pt idx="679">
                  <c:v>2663456.528044259</c:v>
                </c:pt>
                <c:pt idx="680">
                  <c:v>2663453.78356168</c:v>
                </c:pt>
                <c:pt idx="681">
                  <c:v>2663457.588872193</c:v>
                </c:pt>
                <c:pt idx="682">
                  <c:v>2663458.298485219</c:v>
                </c:pt>
                <c:pt idx="683">
                  <c:v>2663456.258840149</c:v>
                </c:pt>
                <c:pt idx="684">
                  <c:v>2663455.201748211</c:v>
                </c:pt>
                <c:pt idx="685">
                  <c:v>2663457.086854084</c:v>
                </c:pt>
                <c:pt idx="686">
                  <c:v>2663457.038417378</c:v>
                </c:pt>
                <c:pt idx="687">
                  <c:v>2663456.94540729</c:v>
                </c:pt>
                <c:pt idx="688">
                  <c:v>2663457.49014078</c:v>
                </c:pt>
                <c:pt idx="689">
                  <c:v>2663456.974394994</c:v>
                </c:pt>
                <c:pt idx="690">
                  <c:v>2663458.438837892</c:v>
                </c:pt>
                <c:pt idx="691">
                  <c:v>2663456.986245933</c:v>
                </c:pt>
                <c:pt idx="692">
                  <c:v>2663457.622865346</c:v>
                </c:pt>
                <c:pt idx="693">
                  <c:v>2663457.677163485</c:v>
                </c:pt>
                <c:pt idx="694">
                  <c:v>2663456.32253811</c:v>
                </c:pt>
                <c:pt idx="695">
                  <c:v>2663457.770736284</c:v>
                </c:pt>
                <c:pt idx="696">
                  <c:v>2663457.72882963</c:v>
                </c:pt>
                <c:pt idx="697">
                  <c:v>2663458.091562265</c:v>
                </c:pt>
                <c:pt idx="698">
                  <c:v>2663458.030823328</c:v>
                </c:pt>
                <c:pt idx="699">
                  <c:v>2663455.880636339</c:v>
                </c:pt>
                <c:pt idx="700">
                  <c:v>2663458.170190701</c:v>
                </c:pt>
                <c:pt idx="701">
                  <c:v>2663457.817524692</c:v>
                </c:pt>
                <c:pt idx="702">
                  <c:v>2663458.129985542</c:v>
                </c:pt>
                <c:pt idx="703">
                  <c:v>2663458.731943081</c:v>
                </c:pt>
                <c:pt idx="704">
                  <c:v>2663458.04286628</c:v>
                </c:pt>
                <c:pt idx="705">
                  <c:v>2663457.393317945</c:v>
                </c:pt>
                <c:pt idx="706">
                  <c:v>2663457.978321813</c:v>
                </c:pt>
                <c:pt idx="707">
                  <c:v>2663458.890754214</c:v>
                </c:pt>
                <c:pt idx="708">
                  <c:v>2663457.916150761</c:v>
                </c:pt>
                <c:pt idx="709">
                  <c:v>2663458.409153535</c:v>
                </c:pt>
                <c:pt idx="710">
                  <c:v>2663458.386929852</c:v>
                </c:pt>
                <c:pt idx="711">
                  <c:v>2663458.289865673</c:v>
                </c:pt>
                <c:pt idx="712">
                  <c:v>2663457.896769549</c:v>
                </c:pt>
                <c:pt idx="713">
                  <c:v>2663457.909206465</c:v>
                </c:pt>
                <c:pt idx="714">
                  <c:v>2663457.946569847</c:v>
                </c:pt>
                <c:pt idx="715">
                  <c:v>2663457.533719816</c:v>
                </c:pt>
                <c:pt idx="716">
                  <c:v>2663458.600529463</c:v>
                </c:pt>
                <c:pt idx="717">
                  <c:v>2663458.896223852</c:v>
                </c:pt>
                <c:pt idx="718">
                  <c:v>2663457.560782478</c:v>
                </c:pt>
                <c:pt idx="719">
                  <c:v>2663457.566124232</c:v>
                </c:pt>
                <c:pt idx="720">
                  <c:v>2663457.488665472</c:v>
                </c:pt>
                <c:pt idx="721">
                  <c:v>2663457.690220648</c:v>
                </c:pt>
                <c:pt idx="722">
                  <c:v>2663457.463767884</c:v>
                </c:pt>
                <c:pt idx="723">
                  <c:v>2663457.726409849</c:v>
                </c:pt>
                <c:pt idx="724">
                  <c:v>2663457.903267927</c:v>
                </c:pt>
                <c:pt idx="725">
                  <c:v>2663457.575530665</c:v>
                </c:pt>
                <c:pt idx="726">
                  <c:v>2663457.995272906</c:v>
                </c:pt>
                <c:pt idx="727">
                  <c:v>2663457.904980544</c:v>
                </c:pt>
                <c:pt idx="728">
                  <c:v>2663457.924610897</c:v>
                </c:pt>
                <c:pt idx="729">
                  <c:v>2663457.980628169</c:v>
                </c:pt>
                <c:pt idx="730">
                  <c:v>2663457.869121116</c:v>
                </c:pt>
                <c:pt idx="731">
                  <c:v>2663457.995897502</c:v>
                </c:pt>
                <c:pt idx="732">
                  <c:v>2663458.152008165</c:v>
                </c:pt>
                <c:pt idx="733">
                  <c:v>2663457.893252625</c:v>
                </c:pt>
                <c:pt idx="734">
                  <c:v>2663457.945012016</c:v>
                </c:pt>
                <c:pt idx="735">
                  <c:v>2663457.989630884</c:v>
                </c:pt>
                <c:pt idx="736">
                  <c:v>2663456.845144477</c:v>
                </c:pt>
                <c:pt idx="737">
                  <c:v>2663457.843059217</c:v>
                </c:pt>
                <c:pt idx="738">
                  <c:v>2663459.097203822</c:v>
                </c:pt>
                <c:pt idx="739">
                  <c:v>2663457.975757346</c:v>
                </c:pt>
                <c:pt idx="740">
                  <c:v>2663457.606883666</c:v>
                </c:pt>
                <c:pt idx="741">
                  <c:v>2663458.075740555</c:v>
                </c:pt>
                <c:pt idx="742">
                  <c:v>2663457.885711477</c:v>
                </c:pt>
                <c:pt idx="743">
                  <c:v>2663458.035651711</c:v>
                </c:pt>
                <c:pt idx="744">
                  <c:v>2663457.860187514</c:v>
                </c:pt>
                <c:pt idx="745">
                  <c:v>2663457.813194435</c:v>
                </c:pt>
                <c:pt idx="746">
                  <c:v>2663457.863951976</c:v>
                </c:pt>
                <c:pt idx="747">
                  <c:v>2663457.692693347</c:v>
                </c:pt>
                <c:pt idx="748">
                  <c:v>2663457.702817322</c:v>
                </c:pt>
                <c:pt idx="749">
                  <c:v>2663457.602361363</c:v>
                </c:pt>
                <c:pt idx="750">
                  <c:v>2663457.633073056</c:v>
                </c:pt>
                <c:pt idx="751">
                  <c:v>2663457.77471237</c:v>
                </c:pt>
                <c:pt idx="752">
                  <c:v>2663457.739580791</c:v>
                </c:pt>
                <c:pt idx="753">
                  <c:v>2663457.67852651</c:v>
                </c:pt>
                <c:pt idx="754">
                  <c:v>2663457.417406023</c:v>
                </c:pt>
                <c:pt idx="755">
                  <c:v>2663457.995874038</c:v>
                </c:pt>
                <c:pt idx="756">
                  <c:v>2663458.257257757</c:v>
                </c:pt>
                <c:pt idx="757">
                  <c:v>2663457.914170471</c:v>
                </c:pt>
                <c:pt idx="758">
                  <c:v>2663457.957703978</c:v>
                </c:pt>
                <c:pt idx="759">
                  <c:v>2663458.1900828</c:v>
                </c:pt>
                <c:pt idx="760">
                  <c:v>2663458.06261447</c:v>
                </c:pt>
                <c:pt idx="761">
                  <c:v>2663458.043132046</c:v>
                </c:pt>
                <c:pt idx="762">
                  <c:v>2663458.067319896</c:v>
                </c:pt>
                <c:pt idx="763">
                  <c:v>2663457.963566496</c:v>
                </c:pt>
                <c:pt idx="764">
                  <c:v>2663457.919118257</c:v>
                </c:pt>
                <c:pt idx="765">
                  <c:v>2663457.88803107</c:v>
                </c:pt>
                <c:pt idx="766">
                  <c:v>2663458.002199001</c:v>
                </c:pt>
                <c:pt idx="767">
                  <c:v>2663457.922511069</c:v>
                </c:pt>
                <c:pt idx="768">
                  <c:v>2663458.044219632</c:v>
                </c:pt>
                <c:pt idx="769">
                  <c:v>2663458.124368903</c:v>
                </c:pt>
                <c:pt idx="770">
                  <c:v>2663458.033699209</c:v>
                </c:pt>
                <c:pt idx="771">
                  <c:v>2663457.910307884</c:v>
                </c:pt>
                <c:pt idx="772">
                  <c:v>2663457.981850522</c:v>
                </c:pt>
                <c:pt idx="773">
                  <c:v>2663458.038355564</c:v>
                </c:pt>
                <c:pt idx="774">
                  <c:v>2663457.764796694</c:v>
                </c:pt>
                <c:pt idx="775">
                  <c:v>2663458.242135738</c:v>
                </c:pt>
                <c:pt idx="776">
                  <c:v>2663457.849175664</c:v>
                </c:pt>
                <c:pt idx="777">
                  <c:v>2663457.98426822</c:v>
                </c:pt>
                <c:pt idx="778">
                  <c:v>2663457.994546895</c:v>
                </c:pt>
                <c:pt idx="779">
                  <c:v>2663458.040323508</c:v>
                </c:pt>
                <c:pt idx="780">
                  <c:v>2663458.257654272</c:v>
                </c:pt>
                <c:pt idx="781">
                  <c:v>2663458.031127402</c:v>
                </c:pt>
                <c:pt idx="782">
                  <c:v>2663458.014409681</c:v>
                </c:pt>
                <c:pt idx="783">
                  <c:v>2663458.038025592</c:v>
                </c:pt>
                <c:pt idx="784">
                  <c:v>2663458.032541595</c:v>
                </c:pt>
                <c:pt idx="785">
                  <c:v>2663458.045002632</c:v>
                </c:pt>
                <c:pt idx="786">
                  <c:v>2663458.118013179</c:v>
                </c:pt>
                <c:pt idx="787">
                  <c:v>2663458.135077069</c:v>
                </c:pt>
                <c:pt idx="788">
                  <c:v>2663458.164644992</c:v>
                </c:pt>
                <c:pt idx="789">
                  <c:v>2663458.171319413</c:v>
                </c:pt>
                <c:pt idx="790">
                  <c:v>2663458.114959603</c:v>
                </c:pt>
                <c:pt idx="791">
                  <c:v>2663458.12022907</c:v>
                </c:pt>
                <c:pt idx="792">
                  <c:v>2663458.117358647</c:v>
                </c:pt>
                <c:pt idx="793">
                  <c:v>2663458.089764897</c:v>
                </c:pt>
                <c:pt idx="794">
                  <c:v>2663458.11758795</c:v>
                </c:pt>
                <c:pt idx="795">
                  <c:v>2663458.099127397</c:v>
                </c:pt>
                <c:pt idx="796">
                  <c:v>2663458.213068346</c:v>
                </c:pt>
                <c:pt idx="797">
                  <c:v>2663458.004514025</c:v>
                </c:pt>
                <c:pt idx="798">
                  <c:v>2663458.110796919</c:v>
                </c:pt>
                <c:pt idx="799">
                  <c:v>2663458.125433196</c:v>
                </c:pt>
                <c:pt idx="800">
                  <c:v>2663458.11999815</c:v>
                </c:pt>
                <c:pt idx="801">
                  <c:v>2663458.048370282</c:v>
                </c:pt>
                <c:pt idx="802">
                  <c:v>2663458.120420528</c:v>
                </c:pt>
                <c:pt idx="803">
                  <c:v>2663458.163892527</c:v>
                </c:pt>
                <c:pt idx="804">
                  <c:v>2663458.122599462</c:v>
                </c:pt>
                <c:pt idx="805">
                  <c:v>2663458.068840169</c:v>
                </c:pt>
                <c:pt idx="806">
                  <c:v>2663458.082429609</c:v>
                </c:pt>
                <c:pt idx="807">
                  <c:v>2663458.021513937</c:v>
                </c:pt>
                <c:pt idx="808">
                  <c:v>2663458.062926967</c:v>
                </c:pt>
                <c:pt idx="809">
                  <c:v>2663458.006858632</c:v>
                </c:pt>
                <c:pt idx="810">
                  <c:v>2663458.081018694</c:v>
                </c:pt>
                <c:pt idx="811">
                  <c:v>2663458.042032329</c:v>
                </c:pt>
                <c:pt idx="812">
                  <c:v>2663458.088728537</c:v>
                </c:pt>
                <c:pt idx="813">
                  <c:v>2663457.980892193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</c:numCache>
            </c:numRef>
          </c:cat>
          <c:val>
            <c:numRef>
              <c:f>Main!$E$2:$E$815</c:f>
              <c:numCache>
                <c:formatCode>General</c:formatCode>
                <c:ptCount val="814"/>
                <c:pt idx="0">
                  <c:v>2048596.387884197</c:v>
                </c:pt>
                <c:pt idx="1">
                  <c:v>2700635.498647097</c:v>
                </c:pt>
                <c:pt idx="2">
                  <c:v>2704811.878918118</c:v>
                </c:pt>
                <c:pt idx="3">
                  <c:v>2708477.384210992</c:v>
                </c:pt>
                <c:pt idx="4">
                  <c:v>2711649.779714176</c:v>
                </c:pt>
                <c:pt idx="5">
                  <c:v>2714343.830244676</c:v>
                </c:pt>
                <c:pt idx="6">
                  <c:v>2716571.674560426</c:v>
                </c:pt>
                <c:pt idx="7">
                  <c:v>2718343.115404755</c:v>
                </c:pt>
                <c:pt idx="8">
                  <c:v>2719665.842750397</c:v>
                </c:pt>
                <c:pt idx="9">
                  <c:v>2720545.602791378</c:v>
                </c:pt>
                <c:pt idx="10">
                  <c:v>2720986.321671353</c:v>
                </c:pt>
                <c:pt idx="11">
                  <c:v>2720990.190283464</c:v>
                </c:pt>
                <c:pt idx="12">
                  <c:v>2720557.714425653</c:v>
                </c:pt>
                <c:pt idx="13">
                  <c:v>2719687.73294201</c:v>
                </c:pt>
                <c:pt idx="14">
                  <c:v>2718377.405075243</c:v>
                </c:pt>
                <c:pt idx="15">
                  <c:v>2716622.166988696</c:v>
                </c:pt>
                <c:pt idx="16">
                  <c:v>2714416.241001538</c:v>
                </c:pt>
                <c:pt idx="17">
                  <c:v>2711752.109005714</c:v>
                </c:pt>
                <c:pt idx="18">
                  <c:v>2708620.451976177</c:v>
                </c:pt>
                <c:pt idx="19">
                  <c:v>2705010.089560725</c:v>
                </c:pt>
                <c:pt idx="20">
                  <c:v>2705549.052301406</c:v>
                </c:pt>
                <c:pt idx="21">
                  <c:v>2706234.52315564</c:v>
                </c:pt>
                <c:pt idx="22">
                  <c:v>2707788.487025102</c:v>
                </c:pt>
                <c:pt idx="23">
                  <c:v>2708925.044092618</c:v>
                </c:pt>
                <c:pt idx="24">
                  <c:v>2709191.735880077</c:v>
                </c:pt>
                <c:pt idx="25">
                  <c:v>2709958.989155375</c:v>
                </c:pt>
                <c:pt idx="26">
                  <c:v>2710102.692565144</c:v>
                </c:pt>
                <c:pt idx="27">
                  <c:v>2710659.643566186</c:v>
                </c:pt>
                <c:pt idx="28">
                  <c:v>2710700.457078877</c:v>
                </c:pt>
                <c:pt idx="29">
                  <c:v>2711138.677277407</c:v>
                </c:pt>
                <c:pt idx="30">
                  <c:v>2711092.029000346</c:v>
                </c:pt>
                <c:pt idx="31">
                  <c:v>2711464.9972172</c:v>
                </c:pt>
                <c:pt idx="32">
                  <c:v>2711345.86811288</c:v>
                </c:pt>
                <c:pt idx="33">
                  <c:v>2711703.228278897</c:v>
                </c:pt>
                <c:pt idx="34">
                  <c:v>2712167.097759868</c:v>
                </c:pt>
                <c:pt idx="35">
                  <c:v>2715237.439897901</c:v>
                </c:pt>
                <c:pt idx="36">
                  <c:v>2712169.329248885</c:v>
                </c:pt>
                <c:pt idx="37">
                  <c:v>2715251.330994654</c:v>
                </c:pt>
                <c:pt idx="38">
                  <c:v>2712169.764486486</c:v>
                </c:pt>
                <c:pt idx="39">
                  <c:v>2715257.849953176</c:v>
                </c:pt>
                <c:pt idx="40">
                  <c:v>2711195.060932692</c:v>
                </c:pt>
                <c:pt idx="41">
                  <c:v>2711752.34179718</c:v>
                </c:pt>
                <c:pt idx="42">
                  <c:v>2712943.621654691</c:v>
                </c:pt>
                <c:pt idx="43">
                  <c:v>2713726.337820402</c:v>
                </c:pt>
                <c:pt idx="44">
                  <c:v>2714258.184572029</c:v>
                </c:pt>
                <c:pt idx="45">
                  <c:v>2714794.441779546</c:v>
                </c:pt>
                <c:pt idx="46">
                  <c:v>2714901.830703471</c:v>
                </c:pt>
                <c:pt idx="47">
                  <c:v>2715511.189840489</c:v>
                </c:pt>
                <c:pt idx="48">
                  <c:v>2715652.054495839</c:v>
                </c:pt>
                <c:pt idx="49">
                  <c:v>2716753.967496605</c:v>
                </c:pt>
                <c:pt idx="50">
                  <c:v>2717077.605708527</c:v>
                </c:pt>
                <c:pt idx="51">
                  <c:v>2716650.919406521</c:v>
                </c:pt>
                <c:pt idx="52">
                  <c:v>2716827.212267507</c:v>
                </c:pt>
                <c:pt idx="53">
                  <c:v>2717452.367165478</c:v>
                </c:pt>
                <c:pt idx="54">
                  <c:v>2717605.9077707</c:v>
                </c:pt>
                <c:pt idx="55">
                  <c:v>2717392.780435357</c:v>
                </c:pt>
                <c:pt idx="56">
                  <c:v>2717523.210409371</c:v>
                </c:pt>
                <c:pt idx="57">
                  <c:v>2717146.183944474</c:v>
                </c:pt>
                <c:pt idx="58">
                  <c:v>2717551.523709102</c:v>
                </c:pt>
                <c:pt idx="59">
                  <c:v>2718964.898606331</c:v>
                </c:pt>
                <c:pt idx="60">
                  <c:v>2719246.90428623</c:v>
                </c:pt>
                <c:pt idx="61">
                  <c:v>2718890.062430434</c:v>
                </c:pt>
                <c:pt idx="62">
                  <c:v>2719422.389647478</c:v>
                </c:pt>
                <c:pt idx="63">
                  <c:v>2720166.76042146</c:v>
                </c:pt>
                <c:pt idx="64">
                  <c:v>2720513.436643319</c:v>
                </c:pt>
                <c:pt idx="65">
                  <c:v>2720544.896806859</c:v>
                </c:pt>
                <c:pt idx="66">
                  <c:v>2720863.673007835</c:v>
                </c:pt>
                <c:pt idx="67">
                  <c:v>2721582.728739534</c:v>
                </c:pt>
                <c:pt idx="68">
                  <c:v>2722240.856067448</c:v>
                </c:pt>
                <c:pt idx="69">
                  <c:v>2723660.06488013</c:v>
                </c:pt>
                <c:pt idx="70">
                  <c:v>2724576.405756291</c:v>
                </c:pt>
                <c:pt idx="71">
                  <c:v>2724817.490038604</c:v>
                </c:pt>
                <c:pt idx="72">
                  <c:v>2724959.645763604</c:v>
                </c:pt>
                <c:pt idx="73">
                  <c:v>2724923.652019058</c:v>
                </c:pt>
                <c:pt idx="74">
                  <c:v>2725224.862546186</c:v>
                </c:pt>
                <c:pt idx="75">
                  <c:v>2725215.294368808</c:v>
                </c:pt>
                <c:pt idx="76">
                  <c:v>2725377.408343522</c:v>
                </c:pt>
                <c:pt idx="77">
                  <c:v>2725584.007461641</c:v>
                </c:pt>
                <c:pt idx="78">
                  <c:v>2725450.613436776</c:v>
                </c:pt>
                <c:pt idx="79">
                  <c:v>2725542.316574293</c:v>
                </c:pt>
                <c:pt idx="80">
                  <c:v>2725733.818362553</c:v>
                </c:pt>
                <c:pt idx="81">
                  <c:v>2725888.233653203</c:v>
                </c:pt>
                <c:pt idx="82">
                  <c:v>2726006.516837275</c:v>
                </c:pt>
                <c:pt idx="83">
                  <c:v>2725853.460958117</c:v>
                </c:pt>
                <c:pt idx="84">
                  <c:v>2726749.848126051</c:v>
                </c:pt>
                <c:pt idx="85">
                  <c:v>2727766.55446945</c:v>
                </c:pt>
                <c:pt idx="86">
                  <c:v>2728375.464281663</c:v>
                </c:pt>
                <c:pt idx="87">
                  <c:v>2729201.738033311</c:v>
                </c:pt>
                <c:pt idx="88">
                  <c:v>2729988.255774995</c:v>
                </c:pt>
                <c:pt idx="89">
                  <c:v>2730454.451820707</c:v>
                </c:pt>
                <c:pt idx="90">
                  <c:v>2731223.30448682</c:v>
                </c:pt>
                <c:pt idx="91">
                  <c:v>2732583.929142684</c:v>
                </c:pt>
                <c:pt idx="92">
                  <c:v>2732804.729721301</c:v>
                </c:pt>
                <c:pt idx="93">
                  <c:v>2732871.362367323</c:v>
                </c:pt>
                <c:pt idx="94">
                  <c:v>2733217.686179164</c:v>
                </c:pt>
                <c:pt idx="95">
                  <c:v>2733726.509040237</c:v>
                </c:pt>
                <c:pt idx="96">
                  <c:v>2733830.370712745</c:v>
                </c:pt>
                <c:pt idx="97">
                  <c:v>2734418.222051385</c:v>
                </c:pt>
                <c:pt idx="98">
                  <c:v>2735017.31152366</c:v>
                </c:pt>
                <c:pt idx="99">
                  <c:v>2735548.75334932</c:v>
                </c:pt>
                <c:pt idx="100">
                  <c:v>2735610.65477069</c:v>
                </c:pt>
                <c:pt idx="101">
                  <c:v>2735790.284284614</c:v>
                </c:pt>
                <c:pt idx="102">
                  <c:v>2735765.956316754</c:v>
                </c:pt>
                <c:pt idx="103">
                  <c:v>2736179.054809052</c:v>
                </c:pt>
                <c:pt idx="104">
                  <c:v>2736498.888179399</c:v>
                </c:pt>
                <c:pt idx="105">
                  <c:v>2736542.462349872</c:v>
                </c:pt>
                <c:pt idx="106">
                  <c:v>2736975.783917318</c:v>
                </c:pt>
                <c:pt idx="107">
                  <c:v>2737307.917562131</c:v>
                </c:pt>
                <c:pt idx="108">
                  <c:v>2737292.913389669</c:v>
                </c:pt>
                <c:pt idx="109">
                  <c:v>2738067.128070879</c:v>
                </c:pt>
                <c:pt idx="110">
                  <c:v>2739031.156355748</c:v>
                </c:pt>
                <c:pt idx="111">
                  <c:v>2739383.328184182</c:v>
                </c:pt>
                <c:pt idx="112">
                  <c:v>2739893.38545558</c:v>
                </c:pt>
                <c:pt idx="113">
                  <c:v>2740247.229521556</c:v>
                </c:pt>
                <c:pt idx="114">
                  <c:v>2740346.376236209</c:v>
                </c:pt>
                <c:pt idx="115">
                  <c:v>2740946.105068807</c:v>
                </c:pt>
                <c:pt idx="116">
                  <c:v>2741855.218067498</c:v>
                </c:pt>
                <c:pt idx="117">
                  <c:v>2742623.184075655</c:v>
                </c:pt>
                <c:pt idx="118">
                  <c:v>2743001.598635238</c:v>
                </c:pt>
                <c:pt idx="119">
                  <c:v>2743003.157561971</c:v>
                </c:pt>
                <c:pt idx="120">
                  <c:v>2743158.895719823</c:v>
                </c:pt>
                <c:pt idx="121">
                  <c:v>2743030.910960702</c:v>
                </c:pt>
                <c:pt idx="122">
                  <c:v>2743079.61974401</c:v>
                </c:pt>
                <c:pt idx="123">
                  <c:v>2743713.246912317</c:v>
                </c:pt>
                <c:pt idx="124">
                  <c:v>2743832.959156451</c:v>
                </c:pt>
                <c:pt idx="125">
                  <c:v>2743891.486228073</c:v>
                </c:pt>
                <c:pt idx="126">
                  <c:v>2744364.213117147</c:v>
                </c:pt>
                <c:pt idx="127">
                  <c:v>2744462.672549621</c:v>
                </c:pt>
                <c:pt idx="128">
                  <c:v>2744559.790334397</c:v>
                </c:pt>
                <c:pt idx="129">
                  <c:v>2745526.843384339</c:v>
                </c:pt>
                <c:pt idx="130">
                  <c:v>2746347.600509886</c:v>
                </c:pt>
                <c:pt idx="131">
                  <c:v>2747094.396299386</c:v>
                </c:pt>
                <c:pt idx="132">
                  <c:v>2747649.028809981</c:v>
                </c:pt>
                <c:pt idx="133">
                  <c:v>2747892.977809474</c:v>
                </c:pt>
                <c:pt idx="134">
                  <c:v>2747977.655809914</c:v>
                </c:pt>
                <c:pt idx="135">
                  <c:v>2748744.928182912</c:v>
                </c:pt>
                <c:pt idx="136">
                  <c:v>2749494.223909039</c:v>
                </c:pt>
                <c:pt idx="137">
                  <c:v>2750428.471558168</c:v>
                </c:pt>
                <c:pt idx="138">
                  <c:v>2751203.581745031</c:v>
                </c:pt>
                <c:pt idx="139">
                  <c:v>2751800.195622399</c:v>
                </c:pt>
                <c:pt idx="140">
                  <c:v>2752201.179128127</c:v>
                </c:pt>
                <c:pt idx="141">
                  <c:v>2752147.360491358</c:v>
                </c:pt>
                <c:pt idx="142">
                  <c:v>2752474.780781535</c:v>
                </c:pt>
                <c:pt idx="143">
                  <c:v>2752469.313036619</c:v>
                </c:pt>
                <c:pt idx="144">
                  <c:v>2753113.544205955</c:v>
                </c:pt>
                <c:pt idx="145">
                  <c:v>2753551.597750559</c:v>
                </c:pt>
                <c:pt idx="146">
                  <c:v>2753548.748495848</c:v>
                </c:pt>
                <c:pt idx="147">
                  <c:v>2754056.396673872</c:v>
                </c:pt>
                <c:pt idx="148">
                  <c:v>2754717.169071412</c:v>
                </c:pt>
                <c:pt idx="149">
                  <c:v>2755361.304366557</c:v>
                </c:pt>
                <c:pt idx="150">
                  <c:v>2756278.205549233</c:v>
                </c:pt>
                <c:pt idx="151">
                  <c:v>2756922.055763114</c:v>
                </c:pt>
                <c:pt idx="152">
                  <c:v>2757352.359691034</c:v>
                </c:pt>
                <c:pt idx="153">
                  <c:v>2757758.114086295</c:v>
                </c:pt>
                <c:pt idx="154">
                  <c:v>2757748.450156966</c:v>
                </c:pt>
                <c:pt idx="155">
                  <c:v>2758512.786086802</c:v>
                </c:pt>
                <c:pt idx="156">
                  <c:v>2759287.105531862</c:v>
                </c:pt>
                <c:pt idx="157">
                  <c:v>2760258.597271239</c:v>
                </c:pt>
                <c:pt idx="158">
                  <c:v>2760620.180879233</c:v>
                </c:pt>
                <c:pt idx="159">
                  <c:v>2760591.892250002</c:v>
                </c:pt>
                <c:pt idx="160">
                  <c:v>2761318.054459973</c:v>
                </c:pt>
                <c:pt idx="161">
                  <c:v>2761701.330683997</c:v>
                </c:pt>
                <c:pt idx="162">
                  <c:v>2762186.036192823</c:v>
                </c:pt>
                <c:pt idx="163">
                  <c:v>2762376.066568844</c:v>
                </c:pt>
                <c:pt idx="164">
                  <c:v>2762329.752565629</c:v>
                </c:pt>
                <c:pt idx="165">
                  <c:v>2763057.619530785</c:v>
                </c:pt>
                <c:pt idx="166">
                  <c:v>2763392.140920239</c:v>
                </c:pt>
                <c:pt idx="167">
                  <c:v>2763745.666874246</c:v>
                </c:pt>
                <c:pt idx="168">
                  <c:v>2763757.22700252</c:v>
                </c:pt>
                <c:pt idx="169">
                  <c:v>2764549.060983628</c:v>
                </c:pt>
                <c:pt idx="170">
                  <c:v>2765289.214238044</c:v>
                </c:pt>
                <c:pt idx="171">
                  <c:v>2766177.943072611</c:v>
                </c:pt>
                <c:pt idx="172">
                  <c:v>2766852.404855296</c:v>
                </c:pt>
                <c:pt idx="173">
                  <c:v>2767393.708928798</c:v>
                </c:pt>
                <c:pt idx="174">
                  <c:v>2767768.330498164</c:v>
                </c:pt>
                <c:pt idx="175">
                  <c:v>2768440.427800633</c:v>
                </c:pt>
                <c:pt idx="176">
                  <c:v>2769144.132890421</c:v>
                </c:pt>
                <c:pt idx="177">
                  <c:v>2770039.879274364</c:v>
                </c:pt>
                <c:pt idx="178">
                  <c:v>2770727.500764751</c:v>
                </c:pt>
                <c:pt idx="179">
                  <c:v>2771075.676349765</c:v>
                </c:pt>
                <c:pt idx="180">
                  <c:v>2771524.163286146</c:v>
                </c:pt>
                <c:pt idx="181">
                  <c:v>2772253.051195986</c:v>
                </c:pt>
                <c:pt idx="182">
                  <c:v>2772590.755023514</c:v>
                </c:pt>
                <c:pt idx="183">
                  <c:v>2772664.576764607</c:v>
                </c:pt>
                <c:pt idx="184">
                  <c:v>2772648.680378748</c:v>
                </c:pt>
                <c:pt idx="185">
                  <c:v>2773421.422862381</c:v>
                </c:pt>
                <c:pt idx="186">
                  <c:v>2773885.144353346</c:v>
                </c:pt>
                <c:pt idx="187">
                  <c:v>2774114.313579858</c:v>
                </c:pt>
                <c:pt idx="188">
                  <c:v>2774131.873149573</c:v>
                </c:pt>
                <c:pt idx="189">
                  <c:v>2774876.342047226</c:v>
                </c:pt>
                <c:pt idx="190">
                  <c:v>2775576.161756924</c:v>
                </c:pt>
                <c:pt idx="191">
                  <c:v>2776464.665774625</c:v>
                </c:pt>
                <c:pt idx="192">
                  <c:v>2777127.470791284</c:v>
                </c:pt>
                <c:pt idx="193">
                  <c:v>2777518.815803275</c:v>
                </c:pt>
                <c:pt idx="194">
                  <c:v>2778000.747943392</c:v>
                </c:pt>
                <c:pt idx="195">
                  <c:v>2778605.557364947</c:v>
                </c:pt>
                <c:pt idx="196">
                  <c:v>2779253.589574744</c:v>
                </c:pt>
                <c:pt idx="197">
                  <c:v>2780197.065158946</c:v>
                </c:pt>
                <c:pt idx="198">
                  <c:v>2780612.204995083</c:v>
                </c:pt>
                <c:pt idx="199">
                  <c:v>2780602.163426345</c:v>
                </c:pt>
                <c:pt idx="200">
                  <c:v>2781211.851907191</c:v>
                </c:pt>
                <c:pt idx="201">
                  <c:v>2781535.378931699</c:v>
                </c:pt>
                <c:pt idx="202">
                  <c:v>2782327.386488956</c:v>
                </c:pt>
                <c:pt idx="203">
                  <c:v>2782742.187829934</c:v>
                </c:pt>
                <c:pt idx="204">
                  <c:v>2783097.039287676</c:v>
                </c:pt>
                <c:pt idx="205">
                  <c:v>2783133.9502733</c:v>
                </c:pt>
                <c:pt idx="206">
                  <c:v>2783815.287016666</c:v>
                </c:pt>
                <c:pt idx="207">
                  <c:v>2784229.289432961</c:v>
                </c:pt>
                <c:pt idx="208">
                  <c:v>2784710.855461845</c:v>
                </c:pt>
                <c:pt idx="209">
                  <c:v>2785418.833893976</c:v>
                </c:pt>
                <c:pt idx="210">
                  <c:v>2786091.671287574</c:v>
                </c:pt>
                <c:pt idx="211">
                  <c:v>2786943.991481309</c:v>
                </c:pt>
                <c:pt idx="212">
                  <c:v>2787561.462722979</c:v>
                </c:pt>
                <c:pt idx="213">
                  <c:v>2788044.511438077</c:v>
                </c:pt>
                <c:pt idx="214">
                  <c:v>2788360.764719663</c:v>
                </c:pt>
                <c:pt idx="215">
                  <c:v>2788928.389011109</c:v>
                </c:pt>
                <c:pt idx="216">
                  <c:v>2789533.299953829</c:v>
                </c:pt>
                <c:pt idx="217">
                  <c:v>2790394.279275915</c:v>
                </c:pt>
                <c:pt idx="218">
                  <c:v>2790933.300853641</c:v>
                </c:pt>
                <c:pt idx="219">
                  <c:v>2791116.021833478</c:v>
                </c:pt>
                <c:pt idx="220">
                  <c:v>2791137.012631312</c:v>
                </c:pt>
                <c:pt idx="221">
                  <c:v>2791862.73770924</c:v>
                </c:pt>
                <c:pt idx="222">
                  <c:v>2792280.987712474</c:v>
                </c:pt>
                <c:pt idx="223">
                  <c:v>2793042.851659482</c:v>
                </c:pt>
                <c:pt idx="224">
                  <c:v>2793480.269256746</c:v>
                </c:pt>
                <c:pt idx="225">
                  <c:v>2793769.130281545</c:v>
                </c:pt>
                <c:pt idx="226">
                  <c:v>2793747.040465851</c:v>
                </c:pt>
                <c:pt idx="227">
                  <c:v>2794462.526694187</c:v>
                </c:pt>
                <c:pt idx="228">
                  <c:v>2794872.246265398</c:v>
                </c:pt>
                <c:pt idx="229">
                  <c:v>2795524.952109462</c:v>
                </c:pt>
                <c:pt idx="230">
                  <c:v>2796205.334552029</c:v>
                </c:pt>
                <c:pt idx="231">
                  <c:v>2797048.073198932</c:v>
                </c:pt>
                <c:pt idx="232">
                  <c:v>2797680.992698384</c:v>
                </c:pt>
                <c:pt idx="233">
                  <c:v>2797986.048830709</c:v>
                </c:pt>
                <c:pt idx="234">
                  <c:v>2798433.307066714</c:v>
                </c:pt>
                <c:pt idx="235">
                  <c:v>2798923.71133528</c:v>
                </c:pt>
                <c:pt idx="236">
                  <c:v>2799422.627664261</c:v>
                </c:pt>
                <c:pt idx="237">
                  <c:v>2800303.527419571</c:v>
                </c:pt>
                <c:pt idx="238">
                  <c:v>2800844.784100076</c:v>
                </c:pt>
                <c:pt idx="239">
                  <c:v>2801147.656282832</c:v>
                </c:pt>
                <c:pt idx="240">
                  <c:v>2801569.325246981</c:v>
                </c:pt>
                <c:pt idx="241">
                  <c:v>2801549.92471366</c:v>
                </c:pt>
                <c:pt idx="242">
                  <c:v>2802188.395081231</c:v>
                </c:pt>
                <c:pt idx="243">
                  <c:v>2802541.216056864</c:v>
                </c:pt>
                <c:pt idx="244">
                  <c:v>2803261.195540642</c:v>
                </c:pt>
                <c:pt idx="245">
                  <c:v>2803621.964165538</c:v>
                </c:pt>
                <c:pt idx="246">
                  <c:v>2803980.655549951</c:v>
                </c:pt>
                <c:pt idx="247">
                  <c:v>2804006.37737124</c:v>
                </c:pt>
                <c:pt idx="248">
                  <c:v>2804696.497539161</c:v>
                </c:pt>
                <c:pt idx="249">
                  <c:v>2805356.439128524</c:v>
                </c:pt>
                <c:pt idx="250">
                  <c:v>2805939.490519247</c:v>
                </c:pt>
                <c:pt idx="251">
                  <c:v>2806735.185677574</c:v>
                </c:pt>
                <c:pt idx="252">
                  <c:v>2807292.132781189</c:v>
                </c:pt>
                <c:pt idx="253">
                  <c:v>2807787.751382285</c:v>
                </c:pt>
                <c:pt idx="254">
                  <c:v>2807998.640163566</c:v>
                </c:pt>
                <c:pt idx="255">
                  <c:v>2807998.912354063</c:v>
                </c:pt>
                <c:pt idx="256">
                  <c:v>2808642.581420274</c:v>
                </c:pt>
                <c:pt idx="257">
                  <c:v>2809422.848411683</c:v>
                </c:pt>
                <c:pt idx="258">
                  <c:v>2809882.838717382</c:v>
                </c:pt>
                <c:pt idx="259">
                  <c:v>2810254.246916704</c:v>
                </c:pt>
                <c:pt idx="260">
                  <c:v>2810791.269920738</c:v>
                </c:pt>
                <c:pt idx="261">
                  <c:v>2810939.742249883</c:v>
                </c:pt>
                <c:pt idx="262">
                  <c:v>2810963.940499711</c:v>
                </c:pt>
                <c:pt idx="263">
                  <c:v>2811693.108731186</c:v>
                </c:pt>
                <c:pt idx="264">
                  <c:v>2812111.343302316</c:v>
                </c:pt>
                <c:pt idx="265">
                  <c:v>2812785.291345955</c:v>
                </c:pt>
                <c:pt idx="266">
                  <c:v>2813017.596267028</c:v>
                </c:pt>
                <c:pt idx="267">
                  <c:v>2812983.09309455</c:v>
                </c:pt>
                <c:pt idx="268">
                  <c:v>2813627.748180208</c:v>
                </c:pt>
                <c:pt idx="269">
                  <c:v>2814145.618812496</c:v>
                </c:pt>
                <c:pt idx="270">
                  <c:v>2814726.112055268</c:v>
                </c:pt>
                <c:pt idx="271">
                  <c:v>2815459.564524442</c:v>
                </c:pt>
                <c:pt idx="272">
                  <c:v>2816030.951772863</c:v>
                </c:pt>
                <c:pt idx="273">
                  <c:v>2816181.008464206</c:v>
                </c:pt>
                <c:pt idx="274">
                  <c:v>2816616.200868775</c:v>
                </c:pt>
                <c:pt idx="275">
                  <c:v>2816617.686396781</c:v>
                </c:pt>
                <c:pt idx="276">
                  <c:v>2817074.543828128</c:v>
                </c:pt>
                <c:pt idx="277">
                  <c:v>2817866.88280949</c:v>
                </c:pt>
                <c:pt idx="278">
                  <c:v>2818141.812489101</c:v>
                </c:pt>
                <c:pt idx="279">
                  <c:v>2818091.253278565</c:v>
                </c:pt>
                <c:pt idx="280">
                  <c:v>2818723.563660977</c:v>
                </c:pt>
                <c:pt idx="281">
                  <c:v>2819014.070461371</c:v>
                </c:pt>
                <c:pt idx="282">
                  <c:v>2819508.136581579</c:v>
                </c:pt>
                <c:pt idx="283">
                  <c:v>2819468.716158635</c:v>
                </c:pt>
                <c:pt idx="284">
                  <c:v>2820037.16530474</c:v>
                </c:pt>
                <c:pt idx="285">
                  <c:v>2820609.243973306</c:v>
                </c:pt>
                <c:pt idx="286">
                  <c:v>2820931.163431854</c:v>
                </c:pt>
                <c:pt idx="287">
                  <c:v>2820968.640258033</c:v>
                </c:pt>
                <c:pt idx="288">
                  <c:v>2821552.318233811</c:v>
                </c:pt>
                <c:pt idx="289">
                  <c:v>2822122.961609408</c:v>
                </c:pt>
                <c:pt idx="290">
                  <c:v>2822531.88846326</c:v>
                </c:pt>
                <c:pt idx="291">
                  <c:v>2823184.989764181</c:v>
                </c:pt>
                <c:pt idx="292">
                  <c:v>2823585.352622095</c:v>
                </c:pt>
                <c:pt idx="293">
                  <c:v>2824093.221596385</c:v>
                </c:pt>
                <c:pt idx="294">
                  <c:v>2824086.248788314</c:v>
                </c:pt>
                <c:pt idx="295">
                  <c:v>2824097.45337041</c:v>
                </c:pt>
                <c:pt idx="296">
                  <c:v>2824170.348006974</c:v>
                </c:pt>
                <c:pt idx="297">
                  <c:v>2824743.649900872</c:v>
                </c:pt>
                <c:pt idx="298">
                  <c:v>2825158.443496475</c:v>
                </c:pt>
                <c:pt idx="299">
                  <c:v>2825206.550512861</c:v>
                </c:pt>
                <c:pt idx="300">
                  <c:v>2825407.016179597</c:v>
                </c:pt>
                <c:pt idx="301">
                  <c:v>2825342.250581317</c:v>
                </c:pt>
                <c:pt idx="302">
                  <c:v>2825849.549439338</c:v>
                </c:pt>
                <c:pt idx="303">
                  <c:v>2825976.131465132</c:v>
                </c:pt>
                <c:pt idx="304">
                  <c:v>2826503.11997767</c:v>
                </c:pt>
                <c:pt idx="305">
                  <c:v>2827075.031000626</c:v>
                </c:pt>
                <c:pt idx="306">
                  <c:v>2827495.26824992</c:v>
                </c:pt>
                <c:pt idx="307">
                  <c:v>2827423.209851828</c:v>
                </c:pt>
                <c:pt idx="308">
                  <c:v>2827646.043590802</c:v>
                </c:pt>
                <c:pt idx="309">
                  <c:v>2827677.47923572</c:v>
                </c:pt>
                <c:pt idx="310">
                  <c:v>2828044.409914133</c:v>
                </c:pt>
                <c:pt idx="311">
                  <c:v>2828446.687849931</c:v>
                </c:pt>
                <c:pt idx="312">
                  <c:v>2828905.235461128</c:v>
                </c:pt>
                <c:pt idx="313">
                  <c:v>2829065.387226989</c:v>
                </c:pt>
                <c:pt idx="314">
                  <c:v>2829128.217820736</c:v>
                </c:pt>
                <c:pt idx="315">
                  <c:v>2829278.765968199</c:v>
                </c:pt>
                <c:pt idx="316">
                  <c:v>2829188.578389321</c:v>
                </c:pt>
                <c:pt idx="317">
                  <c:v>2829733.978738264</c:v>
                </c:pt>
                <c:pt idx="318">
                  <c:v>2829816.80328939</c:v>
                </c:pt>
                <c:pt idx="319">
                  <c:v>2830014.636918903</c:v>
                </c:pt>
                <c:pt idx="320">
                  <c:v>2830072.255868016</c:v>
                </c:pt>
                <c:pt idx="321">
                  <c:v>2830012.906979911</c:v>
                </c:pt>
                <c:pt idx="322">
                  <c:v>2830384.620349004</c:v>
                </c:pt>
                <c:pt idx="323">
                  <c:v>2830809.370513243</c:v>
                </c:pt>
                <c:pt idx="324">
                  <c:v>2831041.409555595</c:v>
                </c:pt>
                <c:pt idx="325">
                  <c:v>2831221.860079507</c:v>
                </c:pt>
                <c:pt idx="326">
                  <c:v>2831365.228732656</c:v>
                </c:pt>
                <c:pt idx="327">
                  <c:v>2831424.159029392</c:v>
                </c:pt>
                <c:pt idx="328">
                  <c:v>2831302.497897088</c:v>
                </c:pt>
                <c:pt idx="329">
                  <c:v>2831180.165608149</c:v>
                </c:pt>
                <c:pt idx="330">
                  <c:v>2831531.020719325</c:v>
                </c:pt>
                <c:pt idx="331">
                  <c:v>2831591.498895853</c:v>
                </c:pt>
                <c:pt idx="332">
                  <c:v>2831816.569131845</c:v>
                </c:pt>
                <c:pt idx="333">
                  <c:v>2832191.570946922</c:v>
                </c:pt>
                <c:pt idx="334">
                  <c:v>2832460.692905541</c:v>
                </c:pt>
                <c:pt idx="335">
                  <c:v>2832134.680306323</c:v>
                </c:pt>
                <c:pt idx="336">
                  <c:v>2832119.61984947</c:v>
                </c:pt>
                <c:pt idx="337">
                  <c:v>2832052.508415306</c:v>
                </c:pt>
                <c:pt idx="338">
                  <c:v>2832193.722335516</c:v>
                </c:pt>
                <c:pt idx="339">
                  <c:v>2832468.769525441</c:v>
                </c:pt>
                <c:pt idx="340">
                  <c:v>2832684.829925136</c:v>
                </c:pt>
                <c:pt idx="341">
                  <c:v>2833012.399286829</c:v>
                </c:pt>
                <c:pt idx="342">
                  <c:v>2833003.080706689</c:v>
                </c:pt>
                <c:pt idx="343">
                  <c:v>2832964.619714053</c:v>
                </c:pt>
                <c:pt idx="344">
                  <c:v>2833145.331885522</c:v>
                </c:pt>
                <c:pt idx="345">
                  <c:v>2833112.061567988</c:v>
                </c:pt>
                <c:pt idx="346">
                  <c:v>2833440.803421981</c:v>
                </c:pt>
                <c:pt idx="347">
                  <c:v>2833398.490439529</c:v>
                </c:pt>
                <c:pt idx="348">
                  <c:v>2833974.662921059</c:v>
                </c:pt>
                <c:pt idx="349">
                  <c:v>2833933.947329108</c:v>
                </c:pt>
                <c:pt idx="350">
                  <c:v>2834187.496759628</c:v>
                </c:pt>
                <c:pt idx="351">
                  <c:v>2834403.151830061</c:v>
                </c:pt>
                <c:pt idx="352">
                  <c:v>2834293.238867181</c:v>
                </c:pt>
                <c:pt idx="353">
                  <c:v>2834217.66755817</c:v>
                </c:pt>
                <c:pt idx="354">
                  <c:v>2834054.662368019</c:v>
                </c:pt>
                <c:pt idx="355">
                  <c:v>2834424.119116244</c:v>
                </c:pt>
                <c:pt idx="356">
                  <c:v>2834391.231999338</c:v>
                </c:pt>
                <c:pt idx="357">
                  <c:v>2834378.523052444</c:v>
                </c:pt>
                <c:pt idx="358">
                  <c:v>2834626.040662017</c:v>
                </c:pt>
                <c:pt idx="359">
                  <c:v>2834518.066417973</c:v>
                </c:pt>
                <c:pt idx="360">
                  <c:v>2834659.019301514</c:v>
                </c:pt>
                <c:pt idx="361">
                  <c:v>2834280.075510242</c:v>
                </c:pt>
                <c:pt idx="362">
                  <c:v>2834022.245064619</c:v>
                </c:pt>
                <c:pt idx="363">
                  <c:v>2834403.253867006</c:v>
                </c:pt>
                <c:pt idx="364">
                  <c:v>2834508.394338316</c:v>
                </c:pt>
                <c:pt idx="365">
                  <c:v>2834518.238347036</c:v>
                </c:pt>
                <c:pt idx="366">
                  <c:v>2834518.622295629</c:v>
                </c:pt>
                <c:pt idx="367">
                  <c:v>2834389.197945322</c:v>
                </c:pt>
                <c:pt idx="368">
                  <c:v>2834645.63601063</c:v>
                </c:pt>
                <c:pt idx="369">
                  <c:v>2834170.07203571</c:v>
                </c:pt>
                <c:pt idx="370">
                  <c:v>2834411.937762998</c:v>
                </c:pt>
                <c:pt idx="371">
                  <c:v>2834353.381979458</c:v>
                </c:pt>
                <c:pt idx="372">
                  <c:v>2834399.089274778</c:v>
                </c:pt>
                <c:pt idx="373">
                  <c:v>2834213.547892215</c:v>
                </c:pt>
                <c:pt idx="374">
                  <c:v>2834395.24472432</c:v>
                </c:pt>
                <c:pt idx="375">
                  <c:v>2834374.371971535</c:v>
                </c:pt>
                <c:pt idx="376">
                  <c:v>2834384.669463606</c:v>
                </c:pt>
                <c:pt idx="377">
                  <c:v>2834489.774806434</c:v>
                </c:pt>
                <c:pt idx="378">
                  <c:v>2834630.094162197</c:v>
                </c:pt>
                <c:pt idx="379">
                  <c:v>2834494.097707527</c:v>
                </c:pt>
                <c:pt idx="380">
                  <c:v>2834712.773145282</c:v>
                </c:pt>
                <c:pt idx="381">
                  <c:v>2834811.607023291</c:v>
                </c:pt>
                <c:pt idx="382">
                  <c:v>2834721.081244975</c:v>
                </c:pt>
                <c:pt idx="383">
                  <c:v>2834749.423980356</c:v>
                </c:pt>
                <c:pt idx="384">
                  <c:v>2834797.651115857</c:v>
                </c:pt>
                <c:pt idx="385">
                  <c:v>2834735.222181665</c:v>
                </c:pt>
                <c:pt idx="386">
                  <c:v>2834607.015523261</c:v>
                </c:pt>
                <c:pt idx="387">
                  <c:v>2834738.885128776</c:v>
                </c:pt>
                <c:pt idx="388">
                  <c:v>2834945.523939242</c:v>
                </c:pt>
                <c:pt idx="389">
                  <c:v>2835038.633232355</c:v>
                </c:pt>
                <c:pt idx="390">
                  <c:v>2834840.739307257</c:v>
                </c:pt>
                <c:pt idx="391">
                  <c:v>2834947.867081779</c:v>
                </c:pt>
                <c:pt idx="392">
                  <c:v>2834958.784455033</c:v>
                </c:pt>
                <c:pt idx="393">
                  <c:v>2834924.127715825</c:v>
                </c:pt>
                <c:pt idx="394">
                  <c:v>2834956.041334745</c:v>
                </c:pt>
                <c:pt idx="395">
                  <c:v>2834897.94174762</c:v>
                </c:pt>
                <c:pt idx="396">
                  <c:v>2834983.475003356</c:v>
                </c:pt>
                <c:pt idx="397">
                  <c:v>2834853.268521368</c:v>
                </c:pt>
                <c:pt idx="398">
                  <c:v>2834910.395121375</c:v>
                </c:pt>
                <c:pt idx="399">
                  <c:v>2834938.048423784</c:v>
                </c:pt>
                <c:pt idx="400">
                  <c:v>2834939.706150948</c:v>
                </c:pt>
                <c:pt idx="401">
                  <c:v>2834816.010542436</c:v>
                </c:pt>
                <c:pt idx="402">
                  <c:v>2834943.461159868</c:v>
                </c:pt>
                <c:pt idx="403">
                  <c:v>2835022.753306216</c:v>
                </c:pt>
                <c:pt idx="404">
                  <c:v>2834910.912405389</c:v>
                </c:pt>
                <c:pt idx="405">
                  <c:v>2834912.85838654</c:v>
                </c:pt>
                <c:pt idx="406">
                  <c:v>2834958.152690351</c:v>
                </c:pt>
                <c:pt idx="407">
                  <c:v>2834869.90800105</c:v>
                </c:pt>
                <c:pt idx="408">
                  <c:v>2834884.581440347</c:v>
                </c:pt>
                <c:pt idx="409">
                  <c:v>2834869.647144453</c:v>
                </c:pt>
                <c:pt idx="410">
                  <c:v>2834829.659824329</c:v>
                </c:pt>
                <c:pt idx="411">
                  <c:v>2834768.880847132</c:v>
                </c:pt>
                <c:pt idx="412">
                  <c:v>2834753.194707249</c:v>
                </c:pt>
                <c:pt idx="413">
                  <c:v>2834766.289180156</c:v>
                </c:pt>
                <c:pt idx="414">
                  <c:v>2834752.962646095</c:v>
                </c:pt>
                <c:pt idx="415">
                  <c:v>2834835.434456547</c:v>
                </c:pt>
                <c:pt idx="416">
                  <c:v>2834832.822591551</c:v>
                </c:pt>
                <c:pt idx="417">
                  <c:v>2834748.368332346</c:v>
                </c:pt>
                <c:pt idx="418">
                  <c:v>2834833.537698062</c:v>
                </c:pt>
                <c:pt idx="419">
                  <c:v>2834788.030484724</c:v>
                </c:pt>
                <c:pt idx="420">
                  <c:v>2834808.050132013</c:v>
                </c:pt>
                <c:pt idx="421">
                  <c:v>2834914.426316303</c:v>
                </c:pt>
                <c:pt idx="422">
                  <c:v>2834875.816629563</c:v>
                </c:pt>
                <c:pt idx="423">
                  <c:v>2834834.673733132</c:v>
                </c:pt>
                <c:pt idx="424">
                  <c:v>2834868.193644607</c:v>
                </c:pt>
                <c:pt idx="425">
                  <c:v>2834852.956456545</c:v>
                </c:pt>
                <c:pt idx="426">
                  <c:v>2834812.350033717</c:v>
                </c:pt>
                <c:pt idx="427">
                  <c:v>2834889.934157672</c:v>
                </c:pt>
                <c:pt idx="428">
                  <c:v>2834816.090916126</c:v>
                </c:pt>
                <c:pt idx="429">
                  <c:v>2834832.30025373</c:v>
                </c:pt>
                <c:pt idx="430">
                  <c:v>2834806.572148786</c:v>
                </c:pt>
                <c:pt idx="431">
                  <c:v>2834904.331087601</c:v>
                </c:pt>
                <c:pt idx="432">
                  <c:v>2834920.587352249</c:v>
                </c:pt>
                <c:pt idx="433">
                  <c:v>2834990.611409546</c:v>
                </c:pt>
                <c:pt idx="434">
                  <c:v>2834959.409936483</c:v>
                </c:pt>
                <c:pt idx="435">
                  <c:v>2834926.078278767</c:v>
                </c:pt>
                <c:pt idx="436">
                  <c:v>2834998.955883913</c:v>
                </c:pt>
                <c:pt idx="437">
                  <c:v>2834915.372192139</c:v>
                </c:pt>
                <c:pt idx="438">
                  <c:v>2834916.467236385</c:v>
                </c:pt>
                <c:pt idx="439">
                  <c:v>2834939.184757749</c:v>
                </c:pt>
                <c:pt idx="440">
                  <c:v>2834940.539707671</c:v>
                </c:pt>
                <c:pt idx="441">
                  <c:v>2834838.837863412</c:v>
                </c:pt>
                <c:pt idx="442">
                  <c:v>2834952.298084886</c:v>
                </c:pt>
                <c:pt idx="443">
                  <c:v>2834898.353640911</c:v>
                </c:pt>
                <c:pt idx="444">
                  <c:v>2834894.892038423</c:v>
                </c:pt>
                <c:pt idx="445">
                  <c:v>2834955.271870933</c:v>
                </c:pt>
                <c:pt idx="446">
                  <c:v>2834875.359220214</c:v>
                </c:pt>
                <c:pt idx="447">
                  <c:v>2834906.600467981</c:v>
                </c:pt>
                <c:pt idx="448">
                  <c:v>2834881.010783761</c:v>
                </c:pt>
                <c:pt idx="449">
                  <c:v>2834964.783051861</c:v>
                </c:pt>
                <c:pt idx="450">
                  <c:v>2834955.85605897</c:v>
                </c:pt>
                <c:pt idx="451">
                  <c:v>2834932.214867804</c:v>
                </c:pt>
                <c:pt idx="452">
                  <c:v>2834889.142746669</c:v>
                </c:pt>
                <c:pt idx="453">
                  <c:v>2834922.383322426</c:v>
                </c:pt>
                <c:pt idx="454">
                  <c:v>2834880.716983133</c:v>
                </c:pt>
                <c:pt idx="455">
                  <c:v>2834864.763013935</c:v>
                </c:pt>
                <c:pt idx="456">
                  <c:v>2834879.086269212</c:v>
                </c:pt>
                <c:pt idx="457">
                  <c:v>2834847.318309836</c:v>
                </c:pt>
                <c:pt idx="458">
                  <c:v>2834867.720883719</c:v>
                </c:pt>
                <c:pt idx="459">
                  <c:v>2834861.402169317</c:v>
                </c:pt>
                <c:pt idx="460">
                  <c:v>2834887.939402982</c:v>
                </c:pt>
                <c:pt idx="461">
                  <c:v>2834862.883313044</c:v>
                </c:pt>
                <c:pt idx="462">
                  <c:v>2834853.956345242</c:v>
                </c:pt>
                <c:pt idx="463">
                  <c:v>2834897.31541122</c:v>
                </c:pt>
                <c:pt idx="464">
                  <c:v>2834876.222764159</c:v>
                </c:pt>
                <c:pt idx="465">
                  <c:v>2834905.263495767</c:v>
                </c:pt>
                <c:pt idx="466">
                  <c:v>2834933.946412821</c:v>
                </c:pt>
                <c:pt idx="467">
                  <c:v>2834904.146277409</c:v>
                </c:pt>
                <c:pt idx="468">
                  <c:v>2834871.048997192</c:v>
                </c:pt>
                <c:pt idx="469">
                  <c:v>2834873.821840419</c:v>
                </c:pt>
                <c:pt idx="470">
                  <c:v>2834894.34999414</c:v>
                </c:pt>
                <c:pt idx="471">
                  <c:v>2834876.785310726</c:v>
                </c:pt>
                <c:pt idx="472">
                  <c:v>2834926.72017331</c:v>
                </c:pt>
                <c:pt idx="473">
                  <c:v>2834881.576776201</c:v>
                </c:pt>
                <c:pt idx="474">
                  <c:v>2834952.933038619</c:v>
                </c:pt>
                <c:pt idx="475">
                  <c:v>2834904.617457162</c:v>
                </c:pt>
                <c:pt idx="476">
                  <c:v>2834900.092113462</c:v>
                </c:pt>
                <c:pt idx="477">
                  <c:v>2834906.6337102</c:v>
                </c:pt>
                <c:pt idx="478">
                  <c:v>2834945.804477594</c:v>
                </c:pt>
                <c:pt idx="479">
                  <c:v>2834903.376802776</c:v>
                </c:pt>
                <c:pt idx="480">
                  <c:v>2834892.183471729</c:v>
                </c:pt>
                <c:pt idx="481">
                  <c:v>2834920.946241071</c:v>
                </c:pt>
                <c:pt idx="482">
                  <c:v>2834922.368555488</c:v>
                </c:pt>
                <c:pt idx="483">
                  <c:v>2834916.389403848</c:v>
                </c:pt>
                <c:pt idx="484">
                  <c:v>2834931.475370312</c:v>
                </c:pt>
                <c:pt idx="485">
                  <c:v>2834912.879039512</c:v>
                </c:pt>
                <c:pt idx="486">
                  <c:v>2834935.657918953</c:v>
                </c:pt>
                <c:pt idx="487">
                  <c:v>2834909.455941291</c:v>
                </c:pt>
                <c:pt idx="488">
                  <c:v>2834913.519300021</c:v>
                </c:pt>
                <c:pt idx="489">
                  <c:v>2834940.882481247</c:v>
                </c:pt>
                <c:pt idx="490">
                  <c:v>2834916.829563609</c:v>
                </c:pt>
                <c:pt idx="491">
                  <c:v>2834899.030014189</c:v>
                </c:pt>
                <c:pt idx="492">
                  <c:v>2834921.44575468</c:v>
                </c:pt>
                <c:pt idx="493">
                  <c:v>2834949.850758345</c:v>
                </c:pt>
                <c:pt idx="494">
                  <c:v>2834941.088509904</c:v>
                </c:pt>
                <c:pt idx="495">
                  <c:v>2834949.370510736</c:v>
                </c:pt>
                <c:pt idx="496">
                  <c:v>2834954.408367599</c:v>
                </c:pt>
                <c:pt idx="497">
                  <c:v>2834970.048560529</c:v>
                </c:pt>
                <c:pt idx="498">
                  <c:v>2834970.208772519</c:v>
                </c:pt>
                <c:pt idx="499">
                  <c:v>2834987.150301784</c:v>
                </c:pt>
                <c:pt idx="500">
                  <c:v>2834998.006325871</c:v>
                </c:pt>
                <c:pt idx="501">
                  <c:v>2834983.778645248</c:v>
                </c:pt>
                <c:pt idx="502">
                  <c:v>2834981.290000833</c:v>
                </c:pt>
                <c:pt idx="503">
                  <c:v>2834982.824442759</c:v>
                </c:pt>
                <c:pt idx="504">
                  <c:v>2834965.937810436</c:v>
                </c:pt>
                <c:pt idx="505">
                  <c:v>2834987.649005741</c:v>
                </c:pt>
                <c:pt idx="506">
                  <c:v>2835007.68869429</c:v>
                </c:pt>
                <c:pt idx="507">
                  <c:v>2834999.191219704</c:v>
                </c:pt>
                <c:pt idx="508">
                  <c:v>2834991.811585018</c:v>
                </c:pt>
                <c:pt idx="509">
                  <c:v>2835003.36985361</c:v>
                </c:pt>
                <c:pt idx="510">
                  <c:v>2835009.450512899</c:v>
                </c:pt>
                <c:pt idx="511">
                  <c:v>2835003.773928699</c:v>
                </c:pt>
                <c:pt idx="512">
                  <c:v>2834992.811716582</c:v>
                </c:pt>
                <c:pt idx="513">
                  <c:v>2834991.378987519</c:v>
                </c:pt>
                <c:pt idx="514">
                  <c:v>2834976.087135145</c:v>
                </c:pt>
                <c:pt idx="515">
                  <c:v>2834997.454920254</c:v>
                </c:pt>
                <c:pt idx="516">
                  <c:v>2835017.676937428</c:v>
                </c:pt>
                <c:pt idx="517">
                  <c:v>2834988.115408695</c:v>
                </c:pt>
                <c:pt idx="518">
                  <c:v>2834996.972221103</c:v>
                </c:pt>
                <c:pt idx="519">
                  <c:v>2834990.486151099</c:v>
                </c:pt>
                <c:pt idx="520">
                  <c:v>2834984.485779541</c:v>
                </c:pt>
                <c:pt idx="521">
                  <c:v>2834979.455949114</c:v>
                </c:pt>
                <c:pt idx="522">
                  <c:v>2834991.278676479</c:v>
                </c:pt>
                <c:pt idx="523">
                  <c:v>2834988.382694022</c:v>
                </c:pt>
                <c:pt idx="524">
                  <c:v>2834995.228604081</c:v>
                </c:pt>
                <c:pt idx="525">
                  <c:v>2834981.192837286</c:v>
                </c:pt>
                <c:pt idx="526">
                  <c:v>2834991.601810792</c:v>
                </c:pt>
                <c:pt idx="527">
                  <c:v>2834981.278459992</c:v>
                </c:pt>
                <c:pt idx="528">
                  <c:v>2834984.082861026</c:v>
                </c:pt>
                <c:pt idx="529">
                  <c:v>2834981.641000331</c:v>
                </c:pt>
                <c:pt idx="530">
                  <c:v>2834985.493731688</c:v>
                </c:pt>
                <c:pt idx="531">
                  <c:v>2834986.670914371</c:v>
                </c:pt>
                <c:pt idx="532">
                  <c:v>2834981.865721393</c:v>
                </c:pt>
                <c:pt idx="533">
                  <c:v>2834973.098196612</c:v>
                </c:pt>
                <c:pt idx="534">
                  <c:v>2834981.756138985</c:v>
                </c:pt>
                <c:pt idx="535">
                  <c:v>2834981.118390702</c:v>
                </c:pt>
                <c:pt idx="536">
                  <c:v>2834985.784891602</c:v>
                </c:pt>
                <c:pt idx="537">
                  <c:v>2834977.175118415</c:v>
                </c:pt>
                <c:pt idx="538">
                  <c:v>2834982.698392747</c:v>
                </c:pt>
                <c:pt idx="539">
                  <c:v>2834992.44557722</c:v>
                </c:pt>
                <c:pt idx="540">
                  <c:v>2834983.331849791</c:v>
                </c:pt>
                <c:pt idx="541">
                  <c:v>2834977.201378411</c:v>
                </c:pt>
                <c:pt idx="542">
                  <c:v>2834987.478648931</c:v>
                </c:pt>
                <c:pt idx="543">
                  <c:v>2834969.438370855</c:v>
                </c:pt>
                <c:pt idx="544">
                  <c:v>2834988.315629829</c:v>
                </c:pt>
                <c:pt idx="545">
                  <c:v>2834979.38276532</c:v>
                </c:pt>
                <c:pt idx="546">
                  <c:v>2834981.015123198</c:v>
                </c:pt>
                <c:pt idx="547">
                  <c:v>2834987.724626265</c:v>
                </c:pt>
                <c:pt idx="548">
                  <c:v>2834987.190495534</c:v>
                </c:pt>
                <c:pt idx="549">
                  <c:v>2834987.698719261</c:v>
                </c:pt>
                <c:pt idx="550">
                  <c:v>2834989.142896431</c:v>
                </c:pt>
                <c:pt idx="551">
                  <c:v>2834991.030931387</c:v>
                </c:pt>
                <c:pt idx="552">
                  <c:v>2834990.454707107</c:v>
                </c:pt>
                <c:pt idx="553">
                  <c:v>2834990.992551608</c:v>
                </c:pt>
                <c:pt idx="554">
                  <c:v>2834984.130683843</c:v>
                </c:pt>
                <c:pt idx="555">
                  <c:v>2834991.307478909</c:v>
                </c:pt>
                <c:pt idx="556">
                  <c:v>2834988.923300969</c:v>
                </c:pt>
                <c:pt idx="557">
                  <c:v>2834989.950931822</c:v>
                </c:pt>
                <c:pt idx="558">
                  <c:v>2834991.057882621</c:v>
                </c:pt>
                <c:pt idx="559">
                  <c:v>2834992.20727375</c:v>
                </c:pt>
                <c:pt idx="560">
                  <c:v>2834983.202345079</c:v>
                </c:pt>
                <c:pt idx="561">
                  <c:v>2834985.18170602</c:v>
                </c:pt>
                <c:pt idx="562">
                  <c:v>2834984.19889107</c:v>
                </c:pt>
                <c:pt idx="563">
                  <c:v>2834981.591062325</c:v>
                </c:pt>
                <c:pt idx="564">
                  <c:v>2834981.670729285</c:v>
                </c:pt>
                <c:pt idx="565">
                  <c:v>2834980.660312296</c:v>
                </c:pt>
                <c:pt idx="566">
                  <c:v>2834985.408707811</c:v>
                </c:pt>
                <c:pt idx="567">
                  <c:v>2834986.870253313</c:v>
                </c:pt>
                <c:pt idx="568">
                  <c:v>2834981.225249925</c:v>
                </c:pt>
                <c:pt idx="569">
                  <c:v>2834987.252202095</c:v>
                </c:pt>
                <c:pt idx="570">
                  <c:v>2834980.291242549</c:v>
                </c:pt>
                <c:pt idx="571">
                  <c:v>2834986.626765462</c:v>
                </c:pt>
                <c:pt idx="572">
                  <c:v>2834985.254277784</c:v>
                </c:pt>
                <c:pt idx="573">
                  <c:v>2834985.024031779</c:v>
                </c:pt>
                <c:pt idx="574">
                  <c:v>2834985.618734824</c:v>
                </c:pt>
                <c:pt idx="575">
                  <c:v>2834986.283781887</c:v>
                </c:pt>
                <c:pt idx="576">
                  <c:v>2834977.417099119</c:v>
                </c:pt>
                <c:pt idx="577">
                  <c:v>2834984.256342406</c:v>
                </c:pt>
                <c:pt idx="578">
                  <c:v>2834981.498435911</c:v>
                </c:pt>
                <c:pt idx="579">
                  <c:v>2834986.130052332</c:v>
                </c:pt>
                <c:pt idx="580">
                  <c:v>2834984.198378006</c:v>
                </c:pt>
                <c:pt idx="581">
                  <c:v>2834988.567248329</c:v>
                </c:pt>
                <c:pt idx="582">
                  <c:v>2834988.746414168</c:v>
                </c:pt>
                <c:pt idx="583">
                  <c:v>2834988.795657868</c:v>
                </c:pt>
                <c:pt idx="584">
                  <c:v>2834987.279332639</c:v>
                </c:pt>
                <c:pt idx="585">
                  <c:v>2834988.071101998</c:v>
                </c:pt>
                <c:pt idx="586">
                  <c:v>2834988.746728859</c:v>
                </c:pt>
                <c:pt idx="587">
                  <c:v>2834989.645104581</c:v>
                </c:pt>
                <c:pt idx="588">
                  <c:v>2834989.450540802</c:v>
                </c:pt>
                <c:pt idx="589">
                  <c:v>2834992.062426434</c:v>
                </c:pt>
                <c:pt idx="590">
                  <c:v>2834988.960809839</c:v>
                </c:pt>
                <c:pt idx="591">
                  <c:v>2834988.870030227</c:v>
                </c:pt>
                <c:pt idx="592">
                  <c:v>2834989.03577778</c:v>
                </c:pt>
                <c:pt idx="593">
                  <c:v>2834988.214730239</c:v>
                </c:pt>
                <c:pt idx="594">
                  <c:v>2834989.547993692</c:v>
                </c:pt>
                <c:pt idx="595">
                  <c:v>2834984.024433741</c:v>
                </c:pt>
                <c:pt idx="596">
                  <c:v>2834982.802370208</c:v>
                </c:pt>
                <c:pt idx="597">
                  <c:v>2834984.901475231</c:v>
                </c:pt>
                <c:pt idx="598">
                  <c:v>2834980.961819695</c:v>
                </c:pt>
                <c:pt idx="599">
                  <c:v>2834980.509501257</c:v>
                </c:pt>
                <c:pt idx="600">
                  <c:v>2834979.712452155</c:v>
                </c:pt>
                <c:pt idx="601">
                  <c:v>2834981.375336651</c:v>
                </c:pt>
                <c:pt idx="602">
                  <c:v>2834976.287232338</c:v>
                </c:pt>
                <c:pt idx="603">
                  <c:v>2834976.514325133</c:v>
                </c:pt>
                <c:pt idx="604">
                  <c:v>2834974.466618177</c:v>
                </c:pt>
                <c:pt idx="605">
                  <c:v>2834977.681511467</c:v>
                </c:pt>
                <c:pt idx="606">
                  <c:v>2834973.730262147</c:v>
                </c:pt>
                <c:pt idx="607">
                  <c:v>2834976.277535445</c:v>
                </c:pt>
                <c:pt idx="608">
                  <c:v>2834976.018603087</c:v>
                </c:pt>
                <c:pt idx="609">
                  <c:v>2834976.261468566</c:v>
                </c:pt>
                <c:pt idx="610">
                  <c:v>2834975.358134335</c:v>
                </c:pt>
                <c:pt idx="611">
                  <c:v>2834975.807291864</c:v>
                </c:pt>
                <c:pt idx="612">
                  <c:v>2834974.209164488</c:v>
                </c:pt>
                <c:pt idx="613">
                  <c:v>2834973.522111826</c:v>
                </c:pt>
                <c:pt idx="614">
                  <c:v>2834974.203616553</c:v>
                </c:pt>
                <c:pt idx="615">
                  <c:v>2834975.394934114</c:v>
                </c:pt>
                <c:pt idx="616">
                  <c:v>2834973.242119726</c:v>
                </c:pt>
                <c:pt idx="617">
                  <c:v>2834974.691619748</c:v>
                </c:pt>
                <c:pt idx="618">
                  <c:v>2834971.483240823</c:v>
                </c:pt>
                <c:pt idx="619">
                  <c:v>2834971.558284885</c:v>
                </c:pt>
                <c:pt idx="620">
                  <c:v>2834973.599132481</c:v>
                </c:pt>
                <c:pt idx="621">
                  <c:v>2834972.909630814</c:v>
                </c:pt>
                <c:pt idx="622">
                  <c:v>2834969.920219088</c:v>
                </c:pt>
                <c:pt idx="623">
                  <c:v>2834969.654603268</c:v>
                </c:pt>
                <c:pt idx="624">
                  <c:v>2834969.843307852</c:v>
                </c:pt>
                <c:pt idx="625">
                  <c:v>2834969.826494043</c:v>
                </c:pt>
                <c:pt idx="626">
                  <c:v>2834968.519563328</c:v>
                </c:pt>
                <c:pt idx="627">
                  <c:v>2834967.432122063</c:v>
                </c:pt>
                <c:pt idx="628">
                  <c:v>2834969.171643228</c:v>
                </c:pt>
                <c:pt idx="629">
                  <c:v>2834968.858272936</c:v>
                </c:pt>
                <c:pt idx="630">
                  <c:v>2834967.20548127</c:v>
                </c:pt>
                <c:pt idx="631">
                  <c:v>2834968.048549231</c:v>
                </c:pt>
                <c:pt idx="632">
                  <c:v>2834969.835742056</c:v>
                </c:pt>
                <c:pt idx="633">
                  <c:v>2834967.650572175</c:v>
                </c:pt>
                <c:pt idx="634">
                  <c:v>2834967.382706956</c:v>
                </c:pt>
                <c:pt idx="635">
                  <c:v>2834967.719852241</c:v>
                </c:pt>
                <c:pt idx="636">
                  <c:v>2834967.828916665</c:v>
                </c:pt>
                <c:pt idx="637">
                  <c:v>2834968.23982787</c:v>
                </c:pt>
                <c:pt idx="638">
                  <c:v>2834967.681866575</c:v>
                </c:pt>
                <c:pt idx="639">
                  <c:v>2834968.855774377</c:v>
                </c:pt>
                <c:pt idx="640">
                  <c:v>2834967.932137988</c:v>
                </c:pt>
                <c:pt idx="641">
                  <c:v>2834968.689207759</c:v>
                </c:pt>
                <c:pt idx="642">
                  <c:v>2834968.747374288</c:v>
                </c:pt>
                <c:pt idx="643">
                  <c:v>2834969.12296077</c:v>
                </c:pt>
                <c:pt idx="644">
                  <c:v>2834969.48435613</c:v>
                </c:pt>
                <c:pt idx="645">
                  <c:v>2834970.792842766</c:v>
                </c:pt>
                <c:pt idx="646">
                  <c:v>2834968.503932556</c:v>
                </c:pt>
                <c:pt idx="647">
                  <c:v>2834969.047974377</c:v>
                </c:pt>
                <c:pt idx="648">
                  <c:v>2834969.203753387</c:v>
                </c:pt>
                <c:pt idx="649">
                  <c:v>2834969.175263644</c:v>
                </c:pt>
                <c:pt idx="650">
                  <c:v>2834968.831091524</c:v>
                </c:pt>
                <c:pt idx="651">
                  <c:v>2834969.276559101</c:v>
                </c:pt>
                <c:pt idx="652">
                  <c:v>2834969.668840707</c:v>
                </c:pt>
                <c:pt idx="653">
                  <c:v>2834969.279066522</c:v>
                </c:pt>
                <c:pt idx="654">
                  <c:v>2834969.735057509</c:v>
                </c:pt>
                <c:pt idx="655">
                  <c:v>2834969.417655254</c:v>
                </c:pt>
                <c:pt idx="656">
                  <c:v>2834969.540052641</c:v>
                </c:pt>
                <c:pt idx="657">
                  <c:v>2834969.347978143</c:v>
                </c:pt>
                <c:pt idx="658">
                  <c:v>2834969.568191301</c:v>
                </c:pt>
                <c:pt idx="659">
                  <c:v>2834967.607518353</c:v>
                </c:pt>
                <c:pt idx="660">
                  <c:v>2834968.477333176</c:v>
                </c:pt>
                <c:pt idx="661">
                  <c:v>2834970.324768941</c:v>
                </c:pt>
                <c:pt idx="662">
                  <c:v>2834969.226639072</c:v>
                </c:pt>
                <c:pt idx="663">
                  <c:v>2834969.2701166</c:v>
                </c:pt>
                <c:pt idx="664">
                  <c:v>2834969.199439819</c:v>
                </c:pt>
                <c:pt idx="665">
                  <c:v>2834969.706836865</c:v>
                </c:pt>
                <c:pt idx="666">
                  <c:v>2834969.75029089</c:v>
                </c:pt>
                <c:pt idx="667">
                  <c:v>2834969.642179871</c:v>
                </c:pt>
                <c:pt idx="668">
                  <c:v>2834969.176435146</c:v>
                </c:pt>
                <c:pt idx="669">
                  <c:v>2834969.808167341</c:v>
                </c:pt>
                <c:pt idx="670">
                  <c:v>2834969.490742872</c:v>
                </c:pt>
                <c:pt idx="671">
                  <c:v>2834969.844345195</c:v>
                </c:pt>
                <c:pt idx="672">
                  <c:v>2834969.782785702</c:v>
                </c:pt>
                <c:pt idx="673">
                  <c:v>2834969.302417265</c:v>
                </c:pt>
                <c:pt idx="674">
                  <c:v>2834969.915807233</c:v>
                </c:pt>
                <c:pt idx="675">
                  <c:v>2834969.909752799</c:v>
                </c:pt>
                <c:pt idx="676">
                  <c:v>2834970.05908031</c:v>
                </c:pt>
                <c:pt idx="677">
                  <c:v>2834970.024470983</c:v>
                </c:pt>
                <c:pt idx="678">
                  <c:v>2834970.531889376</c:v>
                </c:pt>
                <c:pt idx="679">
                  <c:v>2834970.034062062</c:v>
                </c:pt>
                <c:pt idx="680">
                  <c:v>2834970.858554284</c:v>
                </c:pt>
                <c:pt idx="681">
                  <c:v>2834969.78444014</c:v>
                </c:pt>
                <c:pt idx="682">
                  <c:v>2834969.57969651</c:v>
                </c:pt>
                <c:pt idx="683">
                  <c:v>2834970.069000254</c:v>
                </c:pt>
                <c:pt idx="684">
                  <c:v>2834970.231779288</c:v>
                </c:pt>
                <c:pt idx="685">
                  <c:v>2834969.896066722</c:v>
                </c:pt>
                <c:pt idx="686">
                  <c:v>2834969.762887896</c:v>
                </c:pt>
                <c:pt idx="687">
                  <c:v>2834969.949206649</c:v>
                </c:pt>
                <c:pt idx="688">
                  <c:v>2834969.866662388</c:v>
                </c:pt>
                <c:pt idx="689">
                  <c:v>2834969.974202875</c:v>
                </c:pt>
                <c:pt idx="690">
                  <c:v>2834969.57889035</c:v>
                </c:pt>
                <c:pt idx="691">
                  <c:v>2834970.007575458</c:v>
                </c:pt>
                <c:pt idx="692">
                  <c:v>2834969.762133906</c:v>
                </c:pt>
                <c:pt idx="693">
                  <c:v>2834969.617892009</c:v>
                </c:pt>
                <c:pt idx="694">
                  <c:v>2834970.136821766</c:v>
                </c:pt>
                <c:pt idx="695">
                  <c:v>2834969.842283259</c:v>
                </c:pt>
                <c:pt idx="696">
                  <c:v>2834969.818423115</c:v>
                </c:pt>
                <c:pt idx="697">
                  <c:v>2834969.714934621</c:v>
                </c:pt>
                <c:pt idx="698">
                  <c:v>2834969.698294523</c:v>
                </c:pt>
                <c:pt idx="699">
                  <c:v>2834970.266855891</c:v>
                </c:pt>
                <c:pt idx="700">
                  <c:v>2834969.742533191</c:v>
                </c:pt>
                <c:pt idx="701">
                  <c:v>2834969.813640474</c:v>
                </c:pt>
                <c:pt idx="702">
                  <c:v>2834969.715989298</c:v>
                </c:pt>
                <c:pt idx="703">
                  <c:v>2834969.565457971</c:v>
                </c:pt>
                <c:pt idx="704">
                  <c:v>2834969.692969643</c:v>
                </c:pt>
                <c:pt idx="705">
                  <c:v>2834969.822454539</c:v>
                </c:pt>
                <c:pt idx="706">
                  <c:v>2834969.694139895</c:v>
                </c:pt>
                <c:pt idx="707">
                  <c:v>2834969.483000923</c:v>
                </c:pt>
                <c:pt idx="708">
                  <c:v>2834969.751308875</c:v>
                </c:pt>
                <c:pt idx="709">
                  <c:v>2834969.620532619</c:v>
                </c:pt>
                <c:pt idx="710">
                  <c:v>2834969.619744157</c:v>
                </c:pt>
                <c:pt idx="711">
                  <c:v>2834969.57706291</c:v>
                </c:pt>
                <c:pt idx="712">
                  <c:v>2834969.72056353</c:v>
                </c:pt>
                <c:pt idx="713">
                  <c:v>2834969.713934573</c:v>
                </c:pt>
                <c:pt idx="714">
                  <c:v>2834969.741315983</c:v>
                </c:pt>
                <c:pt idx="715">
                  <c:v>2834969.813785563</c:v>
                </c:pt>
                <c:pt idx="716">
                  <c:v>2834969.463550575</c:v>
                </c:pt>
                <c:pt idx="717">
                  <c:v>2834969.387702201</c:v>
                </c:pt>
                <c:pt idx="718">
                  <c:v>2834969.681904533</c:v>
                </c:pt>
                <c:pt idx="719">
                  <c:v>2834969.678465254</c:v>
                </c:pt>
                <c:pt idx="720">
                  <c:v>2834969.70445264</c:v>
                </c:pt>
                <c:pt idx="721">
                  <c:v>2834969.663022791</c:v>
                </c:pt>
                <c:pt idx="722">
                  <c:v>2834969.686195625</c:v>
                </c:pt>
                <c:pt idx="723">
                  <c:v>2834969.682408133</c:v>
                </c:pt>
                <c:pt idx="724">
                  <c:v>2834969.566283111</c:v>
                </c:pt>
                <c:pt idx="725">
                  <c:v>2834969.682206952</c:v>
                </c:pt>
                <c:pt idx="726">
                  <c:v>2834969.557494602</c:v>
                </c:pt>
                <c:pt idx="727">
                  <c:v>2834969.576247153</c:v>
                </c:pt>
                <c:pt idx="728">
                  <c:v>2834969.584556683</c:v>
                </c:pt>
                <c:pt idx="729">
                  <c:v>2834969.575349283</c:v>
                </c:pt>
                <c:pt idx="730">
                  <c:v>2834969.581906287</c:v>
                </c:pt>
                <c:pt idx="731">
                  <c:v>2834969.554199052</c:v>
                </c:pt>
                <c:pt idx="732">
                  <c:v>2834969.512559304</c:v>
                </c:pt>
                <c:pt idx="733">
                  <c:v>2834969.592527544</c:v>
                </c:pt>
                <c:pt idx="734">
                  <c:v>2834969.554133364</c:v>
                </c:pt>
                <c:pt idx="735">
                  <c:v>2834969.535426031</c:v>
                </c:pt>
                <c:pt idx="736">
                  <c:v>2834969.890034346</c:v>
                </c:pt>
                <c:pt idx="737">
                  <c:v>2834969.591531023</c:v>
                </c:pt>
                <c:pt idx="738">
                  <c:v>2834969.318058862</c:v>
                </c:pt>
                <c:pt idx="739">
                  <c:v>2834969.562026172</c:v>
                </c:pt>
                <c:pt idx="740">
                  <c:v>2834969.712393799</c:v>
                </c:pt>
                <c:pt idx="741">
                  <c:v>2834969.53999284</c:v>
                </c:pt>
                <c:pt idx="742">
                  <c:v>2834969.573918692</c:v>
                </c:pt>
                <c:pt idx="743">
                  <c:v>2834969.594497194</c:v>
                </c:pt>
                <c:pt idx="744">
                  <c:v>2834969.603168659</c:v>
                </c:pt>
                <c:pt idx="745">
                  <c:v>2834969.616978999</c:v>
                </c:pt>
                <c:pt idx="746">
                  <c:v>2834969.594633314</c:v>
                </c:pt>
                <c:pt idx="747">
                  <c:v>2834969.644865762</c:v>
                </c:pt>
                <c:pt idx="748">
                  <c:v>2834969.643091847</c:v>
                </c:pt>
                <c:pt idx="749">
                  <c:v>2834969.661222253</c:v>
                </c:pt>
                <c:pt idx="750">
                  <c:v>2834969.660895707</c:v>
                </c:pt>
                <c:pt idx="751">
                  <c:v>2834969.634898867</c:v>
                </c:pt>
                <c:pt idx="752">
                  <c:v>2834969.651380682</c:v>
                </c:pt>
                <c:pt idx="753">
                  <c:v>2834969.667375552</c:v>
                </c:pt>
                <c:pt idx="754">
                  <c:v>2834969.724497915</c:v>
                </c:pt>
                <c:pt idx="755">
                  <c:v>2834969.579222597</c:v>
                </c:pt>
                <c:pt idx="756">
                  <c:v>2834969.502083358</c:v>
                </c:pt>
                <c:pt idx="757">
                  <c:v>2834969.578354598</c:v>
                </c:pt>
                <c:pt idx="758">
                  <c:v>2834969.585960589</c:v>
                </c:pt>
                <c:pt idx="759">
                  <c:v>2834969.530127329</c:v>
                </c:pt>
                <c:pt idx="760">
                  <c:v>2834969.580124388</c:v>
                </c:pt>
                <c:pt idx="761">
                  <c:v>2834969.588453025</c:v>
                </c:pt>
                <c:pt idx="762">
                  <c:v>2834969.575416137</c:v>
                </c:pt>
                <c:pt idx="763">
                  <c:v>2834969.600499488</c:v>
                </c:pt>
                <c:pt idx="764">
                  <c:v>2834969.616768604</c:v>
                </c:pt>
                <c:pt idx="765">
                  <c:v>2834969.628223697</c:v>
                </c:pt>
                <c:pt idx="766">
                  <c:v>2834969.596853977</c:v>
                </c:pt>
                <c:pt idx="767">
                  <c:v>2834969.613778016</c:v>
                </c:pt>
                <c:pt idx="768">
                  <c:v>2834969.576554117</c:v>
                </c:pt>
                <c:pt idx="769">
                  <c:v>2834969.560777571</c:v>
                </c:pt>
                <c:pt idx="770">
                  <c:v>2834969.583938572</c:v>
                </c:pt>
                <c:pt idx="771">
                  <c:v>2834969.607207965</c:v>
                </c:pt>
                <c:pt idx="772">
                  <c:v>2834969.5995337</c:v>
                </c:pt>
                <c:pt idx="773">
                  <c:v>2834969.588855461</c:v>
                </c:pt>
                <c:pt idx="774">
                  <c:v>2834969.637736527</c:v>
                </c:pt>
                <c:pt idx="775">
                  <c:v>2834969.526656368</c:v>
                </c:pt>
                <c:pt idx="776">
                  <c:v>2834969.62611197</c:v>
                </c:pt>
                <c:pt idx="777">
                  <c:v>2834969.607847345</c:v>
                </c:pt>
                <c:pt idx="778">
                  <c:v>2834969.591361203</c:v>
                </c:pt>
                <c:pt idx="779">
                  <c:v>2834969.58493755</c:v>
                </c:pt>
                <c:pt idx="780">
                  <c:v>2834969.512339047</c:v>
                </c:pt>
                <c:pt idx="781">
                  <c:v>2834969.578409305</c:v>
                </c:pt>
                <c:pt idx="782">
                  <c:v>2834969.570577341</c:v>
                </c:pt>
                <c:pt idx="783">
                  <c:v>2834969.562010233</c:v>
                </c:pt>
                <c:pt idx="784">
                  <c:v>2834969.56076973</c:v>
                </c:pt>
                <c:pt idx="785">
                  <c:v>2834969.55872606</c:v>
                </c:pt>
                <c:pt idx="786">
                  <c:v>2834969.539108867</c:v>
                </c:pt>
                <c:pt idx="787">
                  <c:v>2834969.534620828</c:v>
                </c:pt>
                <c:pt idx="788">
                  <c:v>2834969.527790724</c:v>
                </c:pt>
                <c:pt idx="789">
                  <c:v>2834969.528527486</c:v>
                </c:pt>
                <c:pt idx="790">
                  <c:v>2834969.543543035</c:v>
                </c:pt>
                <c:pt idx="791">
                  <c:v>2834969.54630769</c:v>
                </c:pt>
                <c:pt idx="792">
                  <c:v>2834969.544972532</c:v>
                </c:pt>
                <c:pt idx="793">
                  <c:v>2834969.556274508</c:v>
                </c:pt>
                <c:pt idx="794">
                  <c:v>2834969.54857556</c:v>
                </c:pt>
                <c:pt idx="795">
                  <c:v>2834969.554355006</c:v>
                </c:pt>
                <c:pt idx="796">
                  <c:v>2834969.52713405</c:v>
                </c:pt>
                <c:pt idx="797">
                  <c:v>2834969.572606489</c:v>
                </c:pt>
                <c:pt idx="798">
                  <c:v>2834969.544453209</c:v>
                </c:pt>
                <c:pt idx="799">
                  <c:v>2834969.533372616</c:v>
                </c:pt>
                <c:pt idx="800">
                  <c:v>2834969.528145293</c:v>
                </c:pt>
                <c:pt idx="801">
                  <c:v>2834969.559591627</c:v>
                </c:pt>
                <c:pt idx="802">
                  <c:v>2834969.527402449</c:v>
                </c:pt>
                <c:pt idx="803">
                  <c:v>2834969.525080532</c:v>
                </c:pt>
                <c:pt idx="804">
                  <c:v>2834969.536922948</c:v>
                </c:pt>
                <c:pt idx="805">
                  <c:v>2834969.552793251</c:v>
                </c:pt>
                <c:pt idx="806">
                  <c:v>2834969.547682228</c:v>
                </c:pt>
                <c:pt idx="807">
                  <c:v>2834969.56761998</c:v>
                </c:pt>
                <c:pt idx="808">
                  <c:v>2834969.550547421</c:v>
                </c:pt>
                <c:pt idx="809">
                  <c:v>2834969.572324353</c:v>
                </c:pt>
                <c:pt idx="810">
                  <c:v>2834969.546277722</c:v>
                </c:pt>
                <c:pt idx="811">
                  <c:v>2834969.564966087</c:v>
                </c:pt>
                <c:pt idx="812">
                  <c:v>2834969.546860634</c:v>
                </c:pt>
                <c:pt idx="813">
                  <c:v>2834969.568032197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</c:numCache>
            </c:numRef>
          </c:cat>
          <c:val>
            <c:numRef>
              <c:f>Main!$F$2:$F$815</c:f>
              <c:numCache>
                <c:formatCode>General</c:formatCode>
                <c:ptCount val="814"/>
                <c:pt idx="0">
                  <c:v>2122308.439516643</c:v>
                </c:pt>
                <c:pt idx="1">
                  <c:v>21223084.39516639</c:v>
                </c:pt>
                <c:pt idx="2">
                  <c:v>20763599.54157862</c:v>
                </c:pt>
                <c:pt idx="3">
                  <c:v>20304328.61405668</c:v>
                </c:pt>
                <c:pt idx="4">
                  <c:v>19845233.93047036</c:v>
                </c:pt>
                <c:pt idx="5">
                  <c:v>19386284.33209328</c:v>
                </c:pt>
                <c:pt idx="6">
                  <c:v>18927453.5174318</c:v>
                </c:pt>
                <c:pt idx="7">
                  <c:v>18468718.82007784</c:v>
                </c:pt>
                <c:pt idx="8">
                  <c:v>18010060.2885981</c:v>
                </c:pt>
                <c:pt idx="9">
                  <c:v>17551459.9740219</c:v>
                </c:pt>
                <c:pt idx="10">
                  <c:v>17092901.36011645</c:v>
                </c:pt>
                <c:pt idx="11">
                  <c:v>16634368.89033727</c:v>
                </c:pt>
                <c:pt idx="12">
                  <c:v>16175847.55712759</c:v>
                </c:pt>
                <c:pt idx="13">
                  <c:v>15717322.52643438</c:v>
                </c:pt>
                <c:pt idx="14">
                  <c:v>15258778.77423998</c:v>
                </c:pt>
                <c:pt idx="15">
                  <c:v>14791923.04365943</c:v>
                </c:pt>
                <c:pt idx="16">
                  <c:v>14324836.42893566</c:v>
                </c:pt>
                <c:pt idx="17">
                  <c:v>13857403.67893684</c:v>
                </c:pt>
                <c:pt idx="18">
                  <c:v>13389492.23865782</c:v>
                </c:pt>
                <c:pt idx="19">
                  <c:v>12920943.77112808</c:v>
                </c:pt>
                <c:pt idx="20">
                  <c:v>10611542.1975832</c:v>
                </c:pt>
                <c:pt idx="21">
                  <c:v>9698869.147811368</c:v>
                </c:pt>
                <c:pt idx="22">
                  <c:v>9222609.326917987</c:v>
                </c:pt>
                <c:pt idx="23">
                  <c:v>8843098.165765679</c:v>
                </c:pt>
                <c:pt idx="24">
                  <c:v>8760262.865866743</c:v>
                </c:pt>
                <c:pt idx="25">
                  <c:v>8472889.665614773</c:v>
                </c:pt>
                <c:pt idx="26">
                  <c:v>8390912.049523802</c:v>
                </c:pt>
                <c:pt idx="27">
                  <c:v>8163072.578762389</c:v>
                </c:pt>
                <c:pt idx="28">
                  <c:v>8082151.522951107</c:v>
                </c:pt>
                <c:pt idx="29">
                  <c:v>7900313.003648693</c:v>
                </c:pt>
                <c:pt idx="30">
                  <c:v>7820695.070918</c:v>
                </c:pt>
                <c:pt idx="31">
                  <c:v>7674844.814851828</c:v>
                </c:pt>
                <c:pt idx="32">
                  <c:v>7596507.354283965</c:v>
                </c:pt>
                <c:pt idx="33">
                  <c:v>7480177.153729356</c:v>
                </c:pt>
                <c:pt idx="34">
                  <c:v>7500363.621270881</c:v>
                </c:pt>
                <c:pt idx="35">
                  <c:v>7787619.6683582</c:v>
                </c:pt>
                <c:pt idx="36">
                  <c:v>7500498.203690697</c:v>
                </c:pt>
                <c:pt idx="37">
                  <c:v>7788168.544030323</c:v>
                </c:pt>
                <c:pt idx="38">
                  <c:v>7500470.427848554</c:v>
                </c:pt>
                <c:pt idx="39">
                  <c:v>7788433.216509435</c:v>
                </c:pt>
                <c:pt idx="40">
                  <c:v>7481418.779124801</c:v>
                </c:pt>
                <c:pt idx="41">
                  <c:v>6992682.246259928</c:v>
                </c:pt>
                <c:pt idx="42">
                  <c:v>6729190.720060564</c:v>
                </c:pt>
                <c:pt idx="43">
                  <c:v>6489597.210248514</c:v>
                </c:pt>
                <c:pt idx="44">
                  <c:v>6113723.981088481</c:v>
                </c:pt>
                <c:pt idx="45">
                  <c:v>5996874.465524665</c:v>
                </c:pt>
                <c:pt idx="46">
                  <c:v>5965263.524652321</c:v>
                </c:pt>
                <c:pt idx="47">
                  <c:v>5852646.250419531</c:v>
                </c:pt>
                <c:pt idx="48">
                  <c:v>5716474.517704309</c:v>
                </c:pt>
                <c:pt idx="49">
                  <c:v>5760859.387554975</c:v>
                </c:pt>
                <c:pt idx="50">
                  <c:v>5807359.647075676</c:v>
                </c:pt>
                <c:pt idx="51">
                  <c:v>5656810.512272255</c:v>
                </c:pt>
                <c:pt idx="52">
                  <c:v>5648819.685759121</c:v>
                </c:pt>
                <c:pt idx="53">
                  <c:v>5697999.546292937</c:v>
                </c:pt>
                <c:pt idx="54">
                  <c:v>5670917.017593591</c:v>
                </c:pt>
                <c:pt idx="55">
                  <c:v>5586243.492591643</c:v>
                </c:pt>
                <c:pt idx="56">
                  <c:v>5565942.683063926</c:v>
                </c:pt>
                <c:pt idx="57">
                  <c:v>5520160.231321949</c:v>
                </c:pt>
                <c:pt idx="58">
                  <c:v>5538472.829285102</c:v>
                </c:pt>
                <c:pt idx="59">
                  <c:v>5478820.602959496</c:v>
                </c:pt>
                <c:pt idx="60">
                  <c:v>5488406.860150946</c:v>
                </c:pt>
                <c:pt idx="61">
                  <c:v>5168596.520853821</c:v>
                </c:pt>
                <c:pt idx="62">
                  <c:v>4966944.56927726</c:v>
                </c:pt>
                <c:pt idx="63">
                  <c:v>4757052.271497686</c:v>
                </c:pt>
                <c:pt idx="64">
                  <c:v>4637617.251662394</c:v>
                </c:pt>
                <c:pt idx="65">
                  <c:v>4581912.611386052</c:v>
                </c:pt>
                <c:pt idx="66">
                  <c:v>4571766.435501304</c:v>
                </c:pt>
                <c:pt idx="67">
                  <c:v>4403378.676826566</c:v>
                </c:pt>
                <c:pt idx="68">
                  <c:v>4264782.745963176</c:v>
                </c:pt>
                <c:pt idx="69">
                  <c:v>4204882.84352257</c:v>
                </c:pt>
                <c:pt idx="70">
                  <c:v>4098939.218558704</c:v>
                </c:pt>
                <c:pt idx="71">
                  <c:v>4108954.542338772</c:v>
                </c:pt>
                <c:pt idx="72">
                  <c:v>4096539.14612596</c:v>
                </c:pt>
                <c:pt idx="73">
                  <c:v>4049561.680592177</c:v>
                </c:pt>
                <c:pt idx="74">
                  <c:v>4052794.103971793</c:v>
                </c:pt>
                <c:pt idx="75">
                  <c:v>3940796.094142508</c:v>
                </c:pt>
                <c:pt idx="76">
                  <c:v>3895469.442240049</c:v>
                </c:pt>
                <c:pt idx="77">
                  <c:v>3882703.533451921</c:v>
                </c:pt>
                <c:pt idx="78">
                  <c:v>3849721.986684078</c:v>
                </c:pt>
                <c:pt idx="79">
                  <c:v>3865700.66036665</c:v>
                </c:pt>
                <c:pt idx="80">
                  <c:v>3773288.060851965</c:v>
                </c:pt>
                <c:pt idx="81">
                  <c:v>3779195.723256456</c:v>
                </c:pt>
                <c:pt idx="82">
                  <c:v>3695690.580081252</c:v>
                </c:pt>
                <c:pt idx="83">
                  <c:v>3690868.90134694</c:v>
                </c:pt>
                <c:pt idx="84">
                  <c:v>3549775.602244377</c:v>
                </c:pt>
                <c:pt idx="85">
                  <c:v>3485523.84126062</c:v>
                </c:pt>
                <c:pt idx="86">
                  <c:v>3420558.732302923</c:v>
                </c:pt>
                <c:pt idx="87">
                  <c:v>3340386.197494572</c:v>
                </c:pt>
                <c:pt idx="88">
                  <c:v>3251126.987871586</c:v>
                </c:pt>
                <c:pt idx="89">
                  <c:v>3191619.195543779</c:v>
                </c:pt>
                <c:pt idx="90">
                  <c:v>3101208.393254769</c:v>
                </c:pt>
                <c:pt idx="91">
                  <c:v>3063480.873552181</c:v>
                </c:pt>
                <c:pt idx="92">
                  <c:v>3010973.729064474</c:v>
                </c:pt>
                <c:pt idx="93">
                  <c:v>3022894.242411956</c:v>
                </c:pt>
                <c:pt idx="94">
                  <c:v>2969206.949490862</c:v>
                </c:pt>
                <c:pt idx="95">
                  <c:v>2942335.027397349</c:v>
                </c:pt>
                <c:pt idx="96">
                  <c:v>2948093.454360859</c:v>
                </c:pt>
                <c:pt idx="97">
                  <c:v>2869086.279263295</c:v>
                </c:pt>
                <c:pt idx="98">
                  <c:v>2831459.908874788</c:v>
                </c:pt>
                <c:pt idx="99">
                  <c:v>2810823.403351437</c:v>
                </c:pt>
                <c:pt idx="100">
                  <c:v>2820909.590572744</c:v>
                </c:pt>
                <c:pt idx="101">
                  <c:v>2795605.664358049</c:v>
                </c:pt>
                <c:pt idx="102">
                  <c:v>2796426.989444017</c:v>
                </c:pt>
                <c:pt idx="103">
                  <c:v>2754930.932807819</c:v>
                </c:pt>
                <c:pt idx="104">
                  <c:v>2720212.254223336</c:v>
                </c:pt>
                <c:pt idx="105">
                  <c:v>2717440.089600369</c:v>
                </c:pt>
                <c:pt idx="106">
                  <c:v>2679988.766097937</c:v>
                </c:pt>
                <c:pt idx="107">
                  <c:v>2652406.722106367</c:v>
                </c:pt>
                <c:pt idx="108">
                  <c:v>2650857.657581017</c:v>
                </c:pt>
                <c:pt idx="109">
                  <c:v>2577068.946131263</c:v>
                </c:pt>
                <c:pt idx="110">
                  <c:v>2516242.492572152</c:v>
                </c:pt>
                <c:pt idx="111">
                  <c:v>2472612.801361478</c:v>
                </c:pt>
                <c:pt idx="112">
                  <c:v>2460980.47393422</c:v>
                </c:pt>
                <c:pt idx="113">
                  <c:v>2428491.63914508</c:v>
                </c:pt>
                <c:pt idx="114">
                  <c:v>2431304.650790929</c:v>
                </c:pt>
                <c:pt idx="115">
                  <c:v>2387841.995433344</c:v>
                </c:pt>
                <c:pt idx="116">
                  <c:v>2352525.437359924</c:v>
                </c:pt>
                <c:pt idx="117">
                  <c:v>2299811.625165049</c:v>
                </c:pt>
                <c:pt idx="118">
                  <c:v>2276208.566313642</c:v>
                </c:pt>
                <c:pt idx="119">
                  <c:v>2275521.309582312</c:v>
                </c:pt>
                <c:pt idx="120">
                  <c:v>2274221.009468672</c:v>
                </c:pt>
                <c:pt idx="121">
                  <c:v>2285658.207416706</c:v>
                </c:pt>
                <c:pt idx="122">
                  <c:v>2287436.16993221</c:v>
                </c:pt>
                <c:pt idx="123">
                  <c:v>2243843.681274101</c:v>
                </c:pt>
                <c:pt idx="124">
                  <c:v>2234228.803284886</c:v>
                </c:pt>
                <c:pt idx="125">
                  <c:v>2233314.957882557</c:v>
                </c:pt>
                <c:pt idx="126">
                  <c:v>2205014.133036579</c:v>
                </c:pt>
                <c:pt idx="127">
                  <c:v>2204462.361203054</c:v>
                </c:pt>
                <c:pt idx="128">
                  <c:v>2200917.661540702</c:v>
                </c:pt>
                <c:pt idx="129">
                  <c:v>2156405.982999961</c:v>
                </c:pt>
                <c:pt idx="130">
                  <c:v>2114173.674987842</c:v>
                </c:pt>
                <c:pt idx="131">
                  <c:v>2085596.719127452</c:v>
                </c:pt>
                <c:pt idx="132">
                  <c:v>2052891.387547086</c:v>
                </c:pt>
                <c:pt idx="133">
                  <c:v>2046562.414836098</c:v>
                </c:pt>
                <c:pt idx="134">
                  <c:v>2048989.16719808</c:v>
                </c:pt>
                <c:pt idx="135">
                  <c:v>2012494.522584008</c:v>
                </c:pt>
                <c:pt idx="136">
                  <c:v>1977895.420256349</c:v>
                </c:pt>
                <c:pt idx="137">
                  <c:v>1943354.480324454</c:v>
                </c:pt>
                <c:pt idx="138">
                  <c:v>1917812.898502131</c:v>
                </c:pt>
                <c:pt idx="139">
                  <c:v>1895532.789665566</c:v>
                </c:pt>
                <c:pt idx="140">
                  <c:v>1888822.228199493</c:v>
                </c:pt>
                <c:pt idx="141">
                  <c:v>1890761.829233989</c:v>
                </c:pt>
                <c:pt idx="142">
                  <c:v>1877400.868010974</c:v>
                </c:pt>
                <c:pt idx="143">
                  <c:v>1872967.294597249</c:v>
                </c:pt>
                <c:pt idx="144">
                  <c:v>1853981.212446193</c:v>
                </c:pt>
                <c:pt idx="145">
                  <c:v>1836212.493400334</c:v>
                </c:pt>
                <c:pt idx="146">
                  <c:v>1837672.094250681</c:v>
                </c:pt>
                <c:pt idx="147">
                  <c:v>1819513.677068384</c:v>
                </c:pt>
                <c:pt idx="148">
                  <c:v>1800930.370253623</c:v>
                </c:pt>
                <c:pt idx="149">
                  <c:v>1775126.223119295</c:v>
                </c:pt>
                <c:pt idx="150">
                  <c:v>1746106.198544959</c:v>
                </c:pt>
                <c:pt idx="151">
                  <c:v>1723334.463276168</c:v>
                </c:pt>
                <c:pt idx="152">
                  <c:v>1716222.369979988</c:v>
                </c:pt>
                <c:pt idx="153">
                  <c:v>1699725.630114166</c:v>
                </c:pt>
                <c:pt idx="154">
                  <c:v>1699073.902502868</c:v>
                </c:pt>
                <c:pt idx="155">
                  <c:v>1677728.714416033</c:v>
                </c:pt>
                <c:pt idx="156">
                  <c:v>1658981.667067077</c:v>
                </c:pt>
                <c:pt idx="157">
                  <c:v>1631810.354266451</c:v>
                </c:pt>
                <c:pt idx="158">
                  <c:v>1623543.347000838</c:v>
                </c:pt>
                <c:pt idx="159">
                  <c:v>1624606.989263895</c:v>
                </c:pt>
                <c:pt idx="160">
                  <c:v>1605505.746933795</c:v>
                </c:pt>
                <c:pt idx="161">
                  <c:v>1592048.668170215</c:v>
                </c:pt>
                <c:pt idx="162">
                  <c:v>1585374.529697376</c:v>
                </c:pt>
                <c:pt idx="163">
                  <c:v>1583221.670534804</c:v>
                </c:pt>
                <c:pt idx="164">
                  <c:v>1586641.023706517</c:v>
                </c:pt>
                <c:pt idx="165">
                  <c:v>1566115.976068835</c:v>
                </c:pt>
                <c:pt idx="166">
                  <c:v>1559567.562257529</c:v>
                </c:pt>
                <c:pt idx="167">
                  <c:v>1550847.386634134</c:v>
                </c:pt>
                <c:pt idx="168">
                  <c:v>1551257.617651026</c:v>
                </c:pt>
                <c:pt idx="169">
                  <c:v>1530098.919457419</c:v>
                </c:pt>
                <c:pt idx="170">
                  <c:v>1514913.761946034</c:v>
                </c:pt>
                <c:pt idx="171">
                  <c:v>1494351.224976504</c:v>
                </c:pt>
                <c:pt idx="172">
                  <c:v>1480682.903119758</c:v>
                </c:pt>
                <c:pt idx="173">
                  <c:v>1464651.559439866</c:v>
                </c:pt>
                <c:pt idx="174">
                  <c:v>1459927.713506235</c:v>
                </c:pt>
                <c:pt idx="175">
                  <c:v>1445015.353519025</c:v>
                </c:pt>
                <c:pt idx="176">
                  <c:v>1428566.376489545</c:v>
                </c:pt>
                <c:pt idx="177">
                  <c:v>1410986.584497126</c:v>
                </c:pt>
                <c:pt idx="178">
                  <c:v>1396167.876441301</c:v>
                </c:pt>
                <c:pt idx="179">
                  <c:v>1388607.744381831</c:v>
                </c:pt>
                <c:pt idx="180">
                  <c:v>1380720.049927618</c:v>
                </c:pt>
                <c:pt idx="181">
                  <c:v>1367265.465252543</c:v>
                </c:pt>
                <c:pt idx="182">
                  <c:v>1358152.181789319</c:v>
                </c:pt>
                <c:pt idx="183">
                  <c:v>1355685.239171048</c:v>
                </c:pt>
                <c:pt idx="184">
                  <c:v>1358560.371273653</c:v>
                </c:pt>
                <c:pt idx="185">
                  <c:v>1342754.88808318</c:v>
                </c:pt>
                <c:pt idx="186">
                  <c:v>1332261.193504515</c:v>
                </c:pt>
                <c:pt idx="187">
                  <c:v>1328800.039192912</c:v>
                </c:pt>
                <c:pt idx="188">
                  <c:v>1329469.481538297</c:v>
                </c:pt>
                <c:pt idx="189">
                  <c:v>1316906.171746031</c:v>
                </c:pt>
                <c:pt idx="190">
                  <c:v>1303258.212960468</c:v>
                </c:pt>
                <c:pt idx="191">
                  <c:v>1288082.423256774</c:v>
                </c:pt>
                <c:pt idx="192">
                  <c:v>1275920.490386418</c:v>
                </c:pt>
                <c:pt idx="193">
                  <c:v>1273058.430411953</c:v>
                </c:pt>
                <c:pt idx="194">
                  <c:v>1262186.030786233</c:v>
                </c:pt>
                <c:pt idx="195">
                  <c:v>1253105.748877279</c:v>
                </c:pt>
                <c:pt idx="196">
                  <c:v>1244383.659898795</c:v>
                </c:pt>
                <c:pt idx="197">
                  <c:v>1229258.231242177</c:v>
                </c:pt>
                <c:pt idx="198">
                  <c:v>1220421.672319017</c:v>
                </c:pt>
                <c:pt idx="199">
                  <c:v>1221190.677883476</c:v>
                </c:pt>
                <c:pt idx="200">
                  <c:v>1212765.018119664</c:v>
                </c:pt>
                <c:pt idx="201">
                  <c:v>1208126.131330063</c:v>
                </c:pt>
                <c:pt idx="202">
                  <c:v>1196141.546728092</c:v>
                </c:pt>
                <c:pt idx="203">
                  <c:v>1191789.760026067</c:v>
                </c:pt>
                <c:pt idx="204">
                  <c:v>1185927.408738361</c:v>
                </c:pt>
                <c:pt idx="205">
                  <c:v>1185137.232299796</c:v>
                </c:pt>
                <c:pt idx="206">
                  <c:v>1176934.179616589</c:v>
                </c:pt>
                <c:pt idx="207">
                  <c:v>1170904.221839571</c:v>
                </c:pt>
                <c:pt idx="208">
                  <c:v>1163010.953066321</c:v>
                </c:pt>
                <c:pt idx="209">
                  <c:v>1152769.11364026</c:v>
                </c:pt>
                <c:pt idx="210">
                  <c:v>1144930.05985654</c:v>
                </c:pt>
                <c:pt idx="211">
                  <c:v>1133848.773198043</c:v>
                </c:pt>
                <c:pt idx="212">
                  <c:v>1126816.405595594</c:v>
                </c:pt>
                <c:pt idx="213">
                  <c:v>1117692.491098994</c:v>
                </c:pt>
                <c:pt idx="214">
                  <c:v>1116376.793261539</c:v>
                </c:pt>
                <c:pt idx="215">
                  <c:v>1108990.538205819</c:v>
                </c:pt>
                <c:pt idx="216">
                  <c:v>1100495.742958955</c:v>
                </c:pt>
                <c:pt idx="217">
                  <c:v>1090909.055925478</c:v>
                </c:pt>
                <c:pt idx="218">
                  <c:v>1084074.952317393</c:v>
                </c:pt>
                <c:pt idx="219">
                  <c:v>1084492.790675166</c:v>
                </c:pt>
                <c:pt idx="220">
                  <c:v>1084055.355398804</c:v>
                </c:pt>
                <c:pt idx="221">
                  <c:v>1074785.359563136</c:v>
                </c:pt>
                <c:pt idx="222">
                  <c:v>1069672.972853249</c:v>
                </c:pt>
                <c:pt idx="223">
                  <c:v>1061658.045559606</c:v>
                </c:pt>
                <c:pt idx="224">
                  <c:v>1055762.311025401</c:v>
                </c:pt>
                <c:pt idx="225">
                  <c:v>1053379.066609271</c:v>
                </c:pt>
                <c:pt idx="226">
                  <c:v>1054209.140004676</c:v>
                </c:pt>
                <c:pt idx="227">
                  <c:v>1045497.740154893</c:v>
                </c:pt>
                <c:pt idx="228">
                  <c:v>1042230.286787566</c:v>
                </c:pt>
                <c:pt idx="229">
                  <c:v>1035995.385312232</c:v>
                </c:pt>
                <c:pt idx="230">
                  <c:v>1028182.98412302</c:v>
                </c:pt>
                <c:pt idx="231">
                  <c:v>1019573.68500452</c:v>
                </c:pt>
                <c:pt idx="232">
                  <c:v>1012541.778066727</c:v>
                </c:pt>
                <c:pt idx="233">
                  <c:v>1011913.547180629</c:v>
                </c:pt>
                <c:pt idx="234">
                  <c:v>1005452.297224955</c:v>
                </c:pt>
                <c:pt idx="235">
                  <c:v>1001062.397644737</c:v>
                </c:pt>
                <c:pt idx="236">
                  <c:v>997251.8178564048</c:v>
                </c:pt>
                <c:pt idx="237">
                  <c:v>988401.9542730784</c:v>
                </c:pt>
                <c:pt idx="238">
                  <c:v>982783.7691328966</c:v>
                </c:pt>
                <c:pt idx="239">
                  <c:v>980781.1353665111</c:v>
                </c:pt>
                <c:pt idx="240">
                  <c:v>974681.4240737929</c:v>
                </c:pt>
                <c:pt idx="241">
                  <c:v>975318.0243758069</c:v>
                </c:pt>
                <c:pt idx="242">
                  <c:v>970047.8437688553</c:v>
                </c:pt>
                <c:pt idx="243">
                  <c:v>967209.1857516314</c:v>
                </c:pt>
                <c:pt idx="244">
                  <c:v>960972.8467413996</c:v>
                </c:pt>
                <c:pt idx="245">
                  <c:v>958936.3591370449</c:v>
                </c:pt>
                <c:pt idx="246">
                  <c:v>955171.1188017691</c:v>
                </c:pt>
                <c:pt idx="247">
                  <c:v>954641.2970724672</c:v>
                </c:pt>
                <c:pt idx="248">
                  <c:v>948440.2542988298</c:v>
                </c:pt>
                <c:pt idx="249">
                  <c:v>942223.2885235231</c:v>
                </c:pt>
                <c:pt idx="250">
                  <c:v>937961.2695345032</c:v>
                </c:pt>
                <c:pt idx="251">
                  <c:v>931352.5998452015</c:v>
                </c:pt>
                <c:pt idx="252">
                  <c:v>927351.0923745531</c:v>
                </c:pt>
                <c:pt idx="253">
                  <c:v>921216.9596086026</c:v>
                </c:pt>
                <c:pt idx="254">
                  <c:v>921378.6310646822</c:v>
                </c:pt>
                <c:pt idx="255">
                  <c:v>921636.6086294622</c:v>
                </c:pt>
                <c:pt idx="256">
                  <c:v>915704.7271865101</c:v>
                </c:pt>
                <c:pt idx="257">
                  <c:v>910157.0349000791</c:v>
                </c:pt>
                <c:pt idx="258">
                  <c:v>907402.449541794</c:v>
                </c:pt>
                <c:pt idx="259">
                  <c:v>905292.3993171363</c:v>
                </c:pt>
                <c:pt idx="260">
                  <c:v>900409.1056887486</c:v>
                </c:pt>
                <c:pt idx="261">
                  <c:v>901266.395693584</c:v>
                </c:pt>
                <c:pt idx="262">
                  <c:v>900862.2333194617</c:v>
                </c:pt>
                <c:pt idx="263">
                  <c:v>894958.5189580803</c:v>
                </c:pt>
                <c:pt idx="264">
                  <c:v>891591.1742647483</c:v>
                </c:pt>
                <c:pt idx="265">
                  <c:v>886059.6842975601</c:v>
                </c:pt>
                <c:pt idx="266">
                  <c:v>885041.5164452497</c:v>
                </c:pt>
                <c:pt idx="267">
                  <c:v>885741.6279681358</c:v>
                </c:pt>
                <c:pt idx="268">
                  <c:v>881222.2238540348</c:v>
                </c:pt>
                <c:pt idx="269">
                  <c:v>878199.4113146063</c:v>
                </c:pt>
                <c:pt idx="270">
                  <c:v>873721.478058428</c:v>
                </c:pt>
                <c:pt idx="271">
                  <c:v>868821.2091113996</c:v>
                </c:pt>
                <c:pt idx="272">
                  <c:v>864528.1675717265</c:v>
                </c:pt>
                <c:pt idx="273">
                  <c:v>865458.753868405</c:v>
                </c:pt>
                <c:pt idx="274">
                  <c:v>861046.4350400567</c:v>
                </c:pt>
                <c:pt idx="275">
                  <c:v>861341.0752173703</c:v>
                </c:pt>
                <c:pt idx="276">
                  <c:v>858979.5245889326</c:v>
                </c:pt>
                <c:pt idx="277">
                  <c:v>853662.0277284052</c:v>
                </c:pt>
                <c:pt idx="278">
                  <c:v>852804.8663402763</c:v>
                </c:pt>
                <c:pt idx="279">
                  <c:v>853246.1081921501</c:v>
                </c:pt>
                <c:pt idx="280">
                  <c:v>848370.561907928</c:v>
                </c:pt>
                <c:pt idx="281">
                  <c:v>847472.8046910192</c:v>
                </c:pt>
                <c:pt idx="282">
                  <c:v>842610.0296481381</c:v>
                </c:pt>
                <c:pt idx="283">
                  <c:v>843241.6230784862</c:v>
                </c:pt>
                <c:pt idx="284">
                  <c:v>840150.608663881</c:v>
                </c:pt>
                <c:pt idx="285">
                  <c:v>837487.9155533392</c:v>
                </c:pt>
                <c:pt idx="286">
                  <c:v>835099.4544861786</c:v>
                </c:pt>
                <c:pt idx="287">
                  <c:v>834571.1462580728</c:v>
                </c:pt>
                <c:pt idx="288">
                  <c:v>831268.5361316683</c:v>
                </c:pt>
                <c:pt idx="289">
                  <c:v>827544.995785436</c:v>
                </c:pt>
                <c:pt idx="290">
                  <c:v>825859.9283772639</c:v>
                </c:pt>
                <c:pt idx="291">
                  <c:v>822340.8931962689</c:v>
                </c:pt>
                <c:pt idx="292">
                  <c:v>820754.387425334</c:v>
                </c:pt>
                <c:pt idx="293">
                  <c:v>816132.8702062643</c:v>
                </c:pt>
                <c:pt idx="294">
                  <c:v>816100.3865627229</c:v>
                </c:pt>
                <c:pt idx="295">
                  <c:v>817871.1946703896</c:v>
                </c:pt>
                <c:pt idx="296">
                  <c:v>816905.3181293558</c:v>
                </c:pt>
                <c:pt idx="297">
                  <c:v>814956.3279213463</c:v>
                </c:pt>
                <c:pt idx="298">
                  <c:v>811443.4357721946</c:v>
                </c:pt>
                <c:pt idx="299">
                  <c:v>811058.4147144398</c:v>
                </c:pt>
                <c:pt idx="300">
                  <c:v>809732.9932511612</c:v>
                </c:pt>
                <c:pt idx="301">
                  <c:v>810804.5427240862</c:v>
                </c:pt>
                <c:pt idx="302">
                  <c:v>808780.6388512026</c:v>
                </c:pt>
                <c:pt idx="303">
                  <c:v>809854.8257876132</c:v>
                </c:pt>
                <c:pt idx="304">
                  <c:v>807506.8907381487</c:v>
                </c:pt>
                <c:pt idx="305">
                  <c:v>804718.4105320721</c:v>
                </c:pt>
                <c:pt idx="306">
                  <c:v>801266.6577676967</c:v>
                </c:pt>
                <c:pt idx="307">
                  <c:v>802125.7098744287</c:v>
                </c:pt>
                <c:pt idx="308">
                  <c:v>801116.297289266</c:v>
                </c:pt>
                <c:pt idx="309">
                  <c:v>800868.1116286876</c:v>
                </c:pt>
                <c:pt idx="310">
                  <c:v>800564.7685761813</c:v>
                </c:pt>
                <c:pt idx="311">
                  <c:v>798785.4423543231</c:v>
                </c:pt>
                <c:pt idx="312">
                  <c:v>797612.0375121681</c:v>
                </c:pt>
                <c:pt idx="313">
                  <c:v>798544.0785009395</c:v>
                </c:pt>
                <c:pt idx="314">
                  <c:v>800479.9287082653</c:v>
                </c:pt>
                <c:pt idx="315">
                  <c:v>799818.0106936545</c:v>
                </c:pt>
                <c:pt idx="316">
                  <c:v>799868.0907554413</c:v>
                </c:pt>
                <c:pt idx="317">
                  <c:v>797800.1698415483</c:v>
                </c:pt>
                <c:pt idx="318">
                  <c:v>799152.2078841754</c:v>
                </c:pt>
                <c:pt idx="319">
                  <c:v>797440.8873149522</c:v>
                </c:pt>
                <c:pt idx="320">
                  <c:v>797965.8143176513</c:v>
                </c:pt>
                <c:pt idx="321">
                  <c:v>798505.9660595809</c:v>
                </c:pt>
                <c:pt idx="322">
                  <c:v>797300.7917970768</c:v>
                </c:pt>
                <c:pt idx="323">
                  <c:v>794675.5606207845</c:v>
                </c:pt>
                <c:pt idx="324">
                  <c:v>794933.8054764143</c:v>
                </c:pt>
                <c:pt idx="325">
                  <c:v>795843.1073722267</c:v>
                </c:pt>
                <c:pt idx="326">
                  <c:v>795912.3498079117</c:v>
                </c:pt>
                <c:pt idx="327">
                  <c:v>794038.8223059298</c:v>
                </c:pt>
                <c:pt idx="328">
                  <c:v>795716.8246840322</c:v>
                </c:pt>
                <c:pt idx="329">
                  <c:v>796266.0861592103</c:v>
                </c:pt>
                <c:pt idx="330">
                  <c:v>795653.8941424221</c:v>
                </c:pt>
                <c:pt idx="331">
                  <c:v>796833.5814309026</c:v>
                </c:pt>
                <c:pt idx="332">
                  <c:v>797228.6463113583</c:v>
                </c:pt>
                <c:pt idx="333">
                  <c:v>795511.7449871742</c:v>
                </c:pt>
                <c:pt idx="334">
                  <c:v>793193.5426837994</c:v>
                </c:pt>
                <c:pt idx="335">
                  <c:v>795966.0716998641</c:v>
                </c:pt>
                <c:pt idx="336">
                  <c:v>797991.2548172516</c:v>
                </c:pt>
                <c:pt idx="337">
                  <c:v>799038.8008466614</c:v>
                </c:pt>
                <c:pt idx="338">
                  <c:v>799760.8477151947</c:v>
                </c:pt>
                <c:pt idx="339">
                  <c:v>798465.3994730337</c:v>
                </c:pt>
                <c:pt idx="340">
                  <c:v>796890.5752155849</c:v>
                </c:pt>
                <c:pt idx="341">
                  <c:v>794606.4974700133</c:v>
                </c:pt>
                <c:pt idx="342">
                  <c:v>794862.3719447535</c:v>
                </c:pt>
                <c:pt idx="343">
                  <c:v>797059.4083698416</c:v>
                </c:pt>
                <c:pt idx="344">
                  <c:v>796894.0367520233</c:v>
                </c:pt>
                <c:pt idx="345">
                  <c:v>797087.5614394227</c:v>
                </c:pt>
                <c:pt idx="346">
                  <c:v>795777.5311143745</c:v>
                </c:pt>
                <c:pt idx="347">
                  <c:v>795869.2654793472</c:v>
                </c:pt>
                <c:pt idx="348">
                  <c:v>792022.1244719462</c:v>
                </c:pt>
                <c:pt idx="349">
                  <c:v>792500.3929322014</c:v>
                </c:pt>
                <c:pt idx="350">
                  <c:v>792096.4419124972</c:v>
                </c:pt>
                <c:pt idx="351">
                  <c:v>790639.3863705784</c:v>
                </c:pt>
                <c:pt idx="352">
                  <c:v>791224.3954204681</c:v>
                </c:pt>
                <c:pt idx="353">
                  <c:v>792513.5694259771</c:v>
                </c:pt>
                <c:pt idx="354">
                  <c:v>793407.076807736</c:v>
                </c:pt>
                <c:pt idx="355">
                  <c:v>791862.927711602</c:v>
                </c:pt>
                <c:pt idx="356">
                  <c:v>793065.8515867456</c:v>
                </c:pt>
                <c:pt idx="357">
                  <c:v>792976.4172395149</c:v>
                </c:pt>
                <c:pt idx="358">
                  <c:v>790520.7448661786</c:v>
                </c:pt>
                <c:pt idx="359">
                  <c:v>792264.405698781</c:v>
                </c:pt>
                <c:pt idx="360">
                  <c:v>790939.3713591429</c:v>
                </c:pt>
                <c:pt idx="361">
                  <c:v>793822.6210195543</c:v>
                </c:pt>
                <c:pt idx="362">
                  <c:v>796373.7225626073</c:v>
                </c:pt>
                <c:pt idx="363">
                  <c:v>792949.1401158259</c:v>
                </c:pt>
                <c:pt idx="364">
                  <c:v>790986.796193879</c:v>
                </c:pt>
                <c:pt idx="365">
                  <c:v>792468.9956680719</c:v>
                </c:pt>
                <c:pt idx="366">
                  <c:v>792837.0287417071</c:v>
                </c:pt>
                <c:pt idx="367">
                  <c:v>792915.6068402902</c:v>
                </c:pt>
                <c:pt idx="368">
                  <c:v>792396.8056186733</c:v>
                </c:pt>
                <c:pt idx="369">
                  <c:v>794809.0481819285</c:v>
                </c:pt>
                <c:pt idx="370">
                  <c:v>793157.7975493105</c:v>
                </c:pt>
                <c:pt idx="371">
                  <c:v>793435.6591592763</c:v>
                </c:pt>
                <c:pt idx="372">
                  <c:v>793238.4937603851</c:v>
                </c:pt>
                <c:pt idx="373">
                  <c:v>795008.2247972382</c:v>
                </c:pt>
                <c:pt idx="374">
                  <c:v>793339.0762052113</c:v>
                </c:pt>
                <c:pt idx="375">
                  <c:v>792841.2074949765</c:v>
                </c:pt>
                <c:pt idx="376">
                  <c:v>793431.7080955368</c:v>
                </c:pt>
                <c:pt idx="377">
                  <c:v>793564.4837833989</c:v>
                </c:pt>
                <c:pt idx="378">
                  <c:v>792344.3619016984</c:v>
                </c:pt>
                <c:pt idx="379">
                  <c:v>793358.4151730548</c:v>
                </c:pt>
                <c:pt idx="380">
                  <c:v>792415.0035319725</c:v>
                </c:pt>
                <c:pt idx="381">
                  <c:v>791488.8182071218</c:v>
                </c:pt>
                <c:pt idx="382">
                  <c:v>792047.7633529917</c:v>
                </c:pt>
                <c:pt idx="383">
                  <c:v>791985.0690826445</c:v>
                </c:pt>
                <c:pt idx="384">
                  <c:v>791874.3314674546</c:v>
                </c:pt>
                <c:pt idx="385">
                  <c:v>791972.1617956837</c:v>
                </c:pt>
                <c:pt idx="386">
                  <c:v>793927.5969999721</c:v>
                </c:pt>
                <c:pt idx="387">
                  <c:v>791990.910332178</c:v>
                </c:pt>
                <c:pt idx="388">
                  <c:v>791003.6824318959</c:v>
                </c:pt>
                <c:pt idx="389">
                  <c:v>789976.9736687902</c:v>
                </c:pt>
                <c:pt idx="390">
                  <c:v>791224.7560108211</c:v>
                </c:pt>
                <c:pt idx="391">
                  <c:v>790942.0729056037</c:v>
                </c:pt>
                <c:pt idx="392">
                  <c:v>790811.9798860403</c:v>
                </c:pt>
                <c:pt idx="393">
                  <c:v>791027.2318941359</c:v>
                </c:pt>
                <c:pt idx="394">
                  <c:v>791631.6309743945</c:v>
                </c:pt>
                <c:pt idx="395">
                  <c:v>791314.3156140946</c:v>
                </c:pt>
                <c:pt idx="396">
                  <c:v>791292.9612076809</c:v>
                </c:pt>
                <c:pt idx="397">
                  <c:v>791638.0837517119</c:v>
                </c:pt>
                <c:pt idx="398">
                  <c:v>790681.6680402873</c:v>
                </c:pt>
                <c:pt idx="399">
                  <c:v>790786.1415276488</c:v>
                </c:pt>
                <c:pt idx="400">
                  <c:v>791390.4769047918</c:v>
                </c:pt>
                <c:pt idx="401">
                  <c:v>791708.2344499303</c:v>
                </c:pt>
                <c:pt idx="402">
                  <c:v>790788.6015643216</c:v>
                </c:pt>
                <c:pt idx="403">
                  <c:v>790444.3403609162</c:v>
                </c:pt>
                <c:pt idx="404">
                  <c:v>791071.1093015661</c:v>
                </c:pt>
                <c:pt idx="405">
                  <c:v>791107.1877643677</c:v>
                </c:pt>
                <c:pt idx="406">
                  <c:v>790559.3184172761</c:v>
                </c:pt>
                <c:pt idx="407">
                  <c:v>791320.209949697</c:v>
                </c:pt>
                <c:pt idx="408">
                  <c:v>791227.103130937</c:v>
                </c:pt>
                <c:pt idx="409">
                  <c:v>791320.9201882591</c:v>
                </c:pt>
                <c:pt idx="410">
                  <c:v>791545.7456791867</c:v>
                </c:pt>
                <c:pt idx="411">
                  <c:v>791816.4057059565</c:v>
                </c:pt>
                <c:pt idx="412">
                  <c:v>791841.6473994612</c:v>
                </c:pt>
                <c:pt idx="413">
                  <c:v>792331.1112834248</c:v>
                </c:pt>
                <c:pt idx="414">
                  <c:v>792677.1984978708</c:v>
                </c:pt>
                <c:pt idx="415">
                  <c:v>792118.042296606</c:v>
                </c:pt>
                <c:pt idx="416">
                  <c:v>792128.6423590748</c:v>
                </c:pt>
                <c:pt idx="417">
                  <c:v>793071.9664331274</c:v>
                </c:pt>
                <c:pt idx="418">
                  <c:v>792175.9864706625</c:v>
                </c:pt>
                <c:pt idx="419">
                  <c:v>792707.6191236096</c:v>
                </c:pt>
                <c:pt idx="420">
                  <c:v>792235.1455289685</c:v>
                </c:pt>
                <c:pt idx="421">
                  <c:v>791628.8475029077</c:v>
                </c:pt>
                <c:pt idx="422">
                  <c:v>791850.6013856434</c:v>
                </c:pt>
                <c:pt idx="423">
                  <c:v>792210.9670391416</c:v>
                </c:pt>
                <c:pt idx="424">
                  <c:v>791857.0906376661</c:v>
                </c:pt>
                <c:pt idx="425">
                  <c:v>791981.7091391163</c:v>
                </c:pt>
                <c:pt idx="426">
                  <c:v>792309.8873996012</c:v>
                </c:pt>
                <c:pt idx="427">
                  <c:v>791883.1540249671</c:v>
                </c:pt>
                <c:pt idx="428">
                  <c:v>792304.2119356793</c:v>
                </c:pt>
                <c:pt idx="429">
                  <c:v>792239.4282878201</c:v>
                </c:pt>
                <c:pt idx="430">
                  <c:v>792370.7110741913</c:v>
                </c:pt>
                <c:pt idx="431">
                  <c:v>791953.9223856381</c:v>
                </c:pt>
                <c:pt idx="432">
                  <c:v>792095.24757605</c:v>
                </c:pt>
                <c:pt idx="433">
                  <c:v>791566.2317286306</c:v>
                </c:pt>
                <c:pt idx="434">
                  <c:v>792077.129907786</c:v>
                </c:pt>
                <c:pt idx="435">
                  <c:v>792515.9402835146</c:v>
                </c:pt>
                <c:pt idx="436">
                  <c:v>791824.0256372999</c:v>
                </c:pt>
                <c:pt idx="437">
                  <c:v>792681.1674560049</c:v>
                </c:pt>
                <c:pt idx="438">
                  <c:v>792635.1793151501</c:v>
                </c:pt>
                <c:pt idx="439">
                  <c:v>792678.3838799569</c:v>
                </c:pt>
                <c:pt idx="440">
                  <c:v>792508.7437258406</c:v>
                </c:pt>
                <c:pt idx="441">
                  <c:v>793108.9914845024</c:v>
                </c:pt>
                <c:pt idx="442">
                  <c:v>792427.836128408</c:v>
                </c:pt>
                <c:pt idx="443">
                  <c:v>792812.6646331038</c:v>
                </c:pt>
                <c:pt idx="444">
                  <c:v>792817.7695886173</c:v>
                </c:pt>
                <c:pt idx="445">
                  <c:v>792543.9071997041</c:v>
                </c:pt>
                <c:pt idx="446">
                  <c:v>792980.4027152203</c:v>
                </c:pt>
                <c:pt idx="447">
                  <c:v>792769.9887145634</c:v>
                </c:pt>
                <c:pt idx="448">
                  <c:v>792984.1790867138</c:v>
                </c:pt>
                <c:pt idx="449">
                  <c:v>792239.6887720651</c:v>
                </c:pt>
                <c:pt idx="450">
                  <c:v>792300.0613731511</c:v>
                </c:pt>
                <c:pt idx="451">
                  <c:v>792621.5299757272</c:v>
                </c:pt>
                <c:pt idx="452">
                  <c:v>792833.8199924215</c:v>
                </c:pt>
                <c:pt idx="453">
                  <c:v>792537.587477265</c:v>
                </c:pt>
                <c:pt idx="454">
                  <c:v>792768.9213967649</c:v>
                </c:pt>
                <c:pt idx="455">
                  <c:v>792927.4517406567</c:v>
                </c:pt>
                <c:pt idx="456">
                  <c:v>793025.0616997128</c:v>
                </c:pt>
                <c:pt idx="457">
                  <c:v>793182.3813932405</c:v>
                </c:pt>
                <c:pt idx="458">
                  <c:v>792838.3838166872</c:v>
                </c:pt>
                <c:pt idx="459">
                  <c:v>792852.2771111714</c:v>
                </c:pt>
                <c:pt idx="460">
                  <c:v>792697.644214172</c:v>
                </c:pt>
                <c:pt idx="461">
                  <c:v>792796.6314216371</c:v>
                </c:pt>
                <c:pt idx="462">
                  <c:v>792823.8265720441</c:v>
                </c:pt>
                <c:pt idx="463">
                  <c:v>792494.0664711648</c:v>
                </c:pt>
                <c:pt idx="464">
                  <c:v>792609.4473040809</c:v>
                </c:pt>
                <c:pt idx="465">
                  <c:v>792455.1248135329</c:v>
                </c:pt>
                <c:pt idx="466">
                  <c:v>792163.6400498059</c:v>
                </c:pt>
                <c:pt idx="467">
                  <c:v>792420.7416064832</c:v>
                </c:pt>
                <c:pt idx="468">
                  <c:v>792673.7528732946</c:v>
                </c:pt>
                <c:pt idx="469">
                  <c:v>792699.3941391935</c:v>
                </c:pt>
                <c:pt idx="470">
                  <c:v>792434.9316218145</c:v>
                </c:pt>
                <c:pt idx="471">
                  <c:v>792547.47065357</c:v>
                </c:pt>
                <c:pt idx="472">
                  <c:v>791978.0488474895</c:v>
                </c:pt>
                <c:pt idx="473">
                  <c:v>792464.1371846108</c:v>
                </c:pt>
                <c:pt idx="474">
                  <c:v>792153.3875042375</c:v>
                </c:pt>
                <c:pt idx="475">
                  <c:v>792439.5609152889</c:v>
                </c:pt>
                <c:pt idx="476">
                  <c:v>792729.3669940393</c:v>
                </c:pt>
                <c:pt idx="477">
                  <c:v>792391.9894484218</c:v>
                </c:pt>
                <c:pt idx="478">
                  <c:v>792051.568862147</c:v>
                </c:pt>
                <c:pt idx="479">
                  <c:v>792421.1195910338</c:v>
                </c:pt>
                <c:pt idx="480">
                  <c:v>792501.5409443212</c:v>
                </c:pt>
                <c:pt idx="481">
                  <c:v>792357.2642877115</c:v>
                </c:pt>
                <c:pt idx="482">
                  <c:v>792408.5656732972</c:v>
                </c:pt>
                <c:pt idx="483">
                  <c:v>792401.152158116</c:v>
                </c:pt>
                <c:pt idx="484">
                  <c:v>792182.4716320283</c:v>
                </c:pt>
                <c:pt idx="485">
                  <c:v>792399.2288275294</c:v>
                </c:pt>
                <c:pt idx="486">
                  <c:v>792279.5931599797</c:v>
                </c:pt>
                <c:pt idx="487">
                  <c:v>792473.3410015234</c:v>
                </c:pt>
                <c:pt idx="488">
                  <c:v>792427.5537321031</c:v>
                </c:pt>
                <c:pt idx="489">
                  <c:v>792212.1473436182</c:v>
                </c:pt>
                <c:pt idx="490">
                  <c:v>792372.5635650762</c:v>
                </c:pt>
                <c:pt idx="491">
                  <c:v>792567.9065603878</c:v>
                </c:pt>
                <c:pt idx="492">
                  <c:v>792347.6318160634</c:v>
                </c:pt>
                <c:pt idx="493">
                  <c:v>792233.715884293</c:v>
                </c:pt>
                <c:pt idx="494">
                  <c:v>792352.2814304094</c:v>
                </c:pt>
                <c:pt idx="495">
                  <c:v>792358.4749728789</c:v>
                </c:pt>
                <c:pt idx="496">
                  <c:v>792324.1134691758</c:v>
                </c:pt>
                <c:pt idx="497">
                  <c:v>792179.356269783</c:v>
                </c:pt>
                <c:pt idx="498">
                  <c:v>792161.0542942639</c:v>
                </c:pt>
                <c:pt idx="499">
                  <c:v>792030.8642498257</c:v>
                </c:pt>
                <c:pt idx="500">
                  <c:v>791959.1532445117</c:v>
                </c:pt>
                <c:pt idx="501">
                  <c:v>792046.795062648</c:v>
                </c:pt>
                <c:pt idx="502">
                  <c:v>792087.412271947</c:v>
                </c:pt>
                <c:pt idx="503">
                  <c:v>792077.3027135569</c:v>
                </c:pt>
                <c:pt idx="504">
                  <c:v>792105.938898779</c:v>
                </c:pt>
                <c:pt idx="505">
                  <c:v>792036.3214836818</c:v>
                </c:pt>
                <c:pt idx="506">
                  <c:v>791918.3397558568</c:v>
                </c:pt>
                <c:pt idx="507">
                  <c:v>791999.7049015086</c:v>
                </c:pt>
                <c:pt idx="508">
                  <c:v>792122.1997014747</c:v>
                </c:pt>
                <c:pt idx="509">
                  <c:v>791976.8763226893</c:v>
                </c:pt>
                <c:pt idx="510">
                  <c:v>791925.2237604378</c:v>
                </c:pt>
                <c:pt idx="511">
                  <c:v>791947.4767765349</c:v>
                </c:pt>
                <c:pt idx="512">
                  <c:v>792036.4408548975</c:v>
                </c:pt>
                <c:pt idx="513">
                  <c:v>791991.4064559096</c:v>
                </c:pt>
                <c:pt idx="514">
                  <c:v>792240.58966218</c:v>
                </c:pt>
                <c:pt idx="515">
                  <c:v>791955.593720786</c:v>
                </c:pt>
                <c:pt idx="516">
                  <c:v>791837.0290328367</c:v>
                </c:pt>
                <c:pt idx="517">
                  <c:v>792097.1048643055</c:v>
                </c:pt>
                <c:pt idx="518">
                  <c:v>792047.4315047407</c:v>
                </c:pt>
                <c:pt idx="519">
                  <c:v>792078.5218606968</c:v>
                </c:pt>
                <c:pt idx="520">
                  <c:v>792038.6274441853</c:v>
                </c:pt>
                <c:pt idx="521">
                  <c:v>792177.2858734792</c:v>
                </c:pt>
                <c:pt idx="522">
                  <c:v>792077.444457337</c:v>
                </c:pt>
                <c:pt idx="523">
                  <c:v>792106.409254597</c:v>
                </c:pt>
                <c:pt idx="524">
                  <c:v>792069.5749702475</c:v>
                </c:pt>
                <c:pt idx="525">
                  <c:v>792141.2936060326</c:v>
                </c:pt>
                <c:pt idx="526">
                  <c:v>792073.6635406158</c:v>
                </c:pt>
                <c:pt idx="527">
                  <c:v>792137.2977647404</c:v>
                </c:pt>
                <c:pt idx="528">
                  <c:v>792119.40371383</c:v>
                </c:pt>
                <c:pt idx="529">
                  <c:v>792145.3422611812</c:v>
                </c:pt>
                <c:pt idx="530">
                  <c:v>792097.4008157424</c:v>
                </c:pt>
                <c:pt idx="531">
                  <c:v>792126.2988183858</c:v>
                </c:pt>
                <c:pt idx="532">
                  <c:v>792189.0682252967</c:v>
                </c:pt>
                <c:pt idx="533">
                  <c:v>792233.0291107851</c:v>
                </c:pt>
                <c:pt idx="534">
                  <c:v>792190.5101343468</c:v>
                </c:pt>
                <c:pt idx="535">
                  <c:v>792210.384498873</c:v>
                </c:pt>
                <c:pt idx="536">
                  <c:v>792186.9569919929</c:v>
                </c:pt>
                <c:pt idx="537">
                  <c:v>792239.4237228541</c:v>
                </c:pt>
                <c:pt idx="538">
                  <c:v>792204.7887786004</c:v>
                </c:pt>
                <c:pt idx="539">
                  <c:v>792080.5067189179</c:v>
                </c:pt>
                <c:pt idx="540">
                  <c:v>792177.5647243179</c:v>
                </c:pt>
                <c:pt idx="541">
                  <c:v>792221.5111182509</c:v>
                </c:pt>
                <c:pt idx="542">
                  <c:v>792138.7913602391</c:v>
                </c:pt>
                <c:pt idx="543">
                  <c:v>792268.6819578705</c:v>
                </c:pt>
                <c:pt idx="544">
                  <c:v>792157.5945053607</c:v>
                </c:pt>
                <c:pt idx="545">
                  <c:v>792230.7256341069</c:v>
                </c:pt>
                <c:pt idx="546">
                  <c:v>792188.4093082201</c:v>
                </c:pt>
                <c:pt idx="547">
                  <c:v>792182.1128257257</c:v>
                </c:pt>
                <c:pt idx="548">
                  <c:v>792155.5935595309</c:v>
                </c:pt>
                <c:pt idx="549">
                  <c:v>792154.8857924817</c:v>
                </c:pt>
                <c:pt idx="550">
                  <c:v>792142.3136964818</c:v>
                </c:pt>
                <c:pt idx="551">
                  <c:v>792129.2524354875</c:v>
                </c:pt>
                <c:pt idx="552">
                  <c:v>792109.3658746866</c:v>
                </c:pt>
                <c:pt idx="553">
                  <c:v>792134.9175980743</c:v>
                </c:pt>
                <c:pt idx="554">
                  <c:v>792173.6962630812</c:v>
                </c:pt>
                <c:pt idx="555">
                  <c:v>792115.7949798485</c:v>
                </c:pt>
                <c:pt idx="556">
                  <c:v>792131.4013358217</c:v>
                </c:pt>
                <c:pt idx="557">
                  <c:v>792123.2936233118</c:v>
                </c:pt>
                <c:pt idx="558">
                  <c:v>792130.4167278142</c:v>
                </c:pt>
                <c:pt idx="559">
                  <c:v>792123.9224592617</c:v>
                </c:pt>
                <c:pt idx="560">
                  <c:v>792179.8289516321</c:v>
                </c:pt>
                <c:pt idx="561">
                  <c:v>792151.6026873585</c:v>
                </c:pt>
                <c:pt idx="562">
                  <c:v>792158.3534279807</c:v>
                </c:pt>
                <c:pt idx="563">
                  <c:v>792187.6620051585</c:v>
                </c:pt>
                <c:pt idx="564">
                  <c:v>792168.2287621029</c:v>
                </c:pt>
                <c:pt idx="565">
                  <c:v>792196.6101111359</c:v>
                </c:pt>
                <c:pt idx="566">
                  <c:v>792182.0378081065</c:v>
                </c:pt>
                <c:pt idx="567">
                  <c:v>792173.350246409</c:v>
                </c:pt>
                <c:pt idx="568">
                  <c:v>792203.5614790977</c:v>
                </c:pt>
                <c:pt idx="569">
                  <c:v>792170.9966781138</c:v>
                </c:pt>
                <c:pt idx="570">
                  <c:v>792217.4505158291</c:v>
                </c:pt>
                <c:pt idx="571">
                  <c:v>792169.5715321348</c:v>
                </c:pt>
                <c:pt idx="572">
                  <c:v>792160.4320694017</c:v>
                </c:pt>
                <c:pt idx="573">
                  <c:v>792165.5498212124</c:v>
                </c:pt>
                <c:pt idx="574">
                  <c:v>792165.1008819159</c:v>
                </c:pt>
                <c:pt idx="575">
                  <c:v>792154.616251371</c:v>
                </c:pt>
                <c:pt idx="576">
                  <c:v>792237.8108262998</c:v>
                </c:pt>
                <c:pt idx="577">
                  <c:v>792171.3404441481</c:v>
                </c:pt>
                <c:pt idx="578">
                  <c:v>792172.8963772986</c:v>
                </c:pt>
                <c:pt idx="579">
                  <c:v>792156.6861337875</c:v>
                </c:pt>
                <c:pt idx="580">
                  <c:v>792151.167448457</c:v>
                </c:pt>
                <c:pt idx="581">
                  <c:v>792137.263300537</c:v>
                </c:pt>
                <c:pt idx="582">
                  <c:v>792135.5817561457</c:v>
                </c:pt>
                <c:pt idx="583">
                  <c:v>792120.5968404907</c:v>
                </c:pt>
                <c:pt idx="584">
                  <c:v>792137.6442232621</c:v>
                </c:pt>
                <c:pt idx="585">
                  <c:v>792117.2446752414</c:v>
                </c:pt>
                <c:pt idx="586">
                  <c:v>792112.63602788</c:v>
                </c:pt>
                <c:pt idx="587">
                  <c:v>792112.4818812673</c:v>
                </c:pt>
                <c:pt idx="588">
                  <c:v>792110.5850223735</c:v>
                </c:pt>
                <c:pt idx="589">
                  <c:v>792091.5588789009</c:v>
                </c:pt>
                <c:pt idx="590">
                  <c:v>792113.1510834728</c:v>
                </c:pt>
                <c:pt idx="591">
                  <c:v>792112.1689694556</c:v>
                </c:pt>
                <c:pt idx="592">
                  <c:v>792114.6122117572</c:v>
                </c:pt>
                <c:pt idx="593">
                  <c:v>792119.8248083817</c:v>
                </c:pt>
                <c:pt idx="594">
                  <c:v>792104.2911467371</c:v>
                </c:pt>
                <c:pt idx="595">
                  <c:v>792142.670532606</c:v>
                </c:pt>
                <c:pt idx="596">
                  <c:v>792144.1625262442</c:v>
                </c:pt>
                <c:pt idx="597">
                  <c:v>792140.0868808331</c:v>
                </c:pt>
                <c:pt idx="598">
                  <c:v>792160.1620712187</c:v>
                </c:pt>
                <c:pt idx="599">
                  <c:v>792162.6677766514</c:v>
                </c:pt>
                <c:pt idx="600">
                  <c:v>792168.3451184625</c:v>
                </c:pt>
                <c:pt idx="601">
                  <c:v>792156.7417516952</c:v>
                </c:pt>
                <c:pt idx="602">
                  <c:v>792184.9994956967</c:v>
                </c:pt>
                <c:pt idx="603">
                  <c:v>792183.2595015015</c:v>
                </c:pt>
                <c:pt idx="604">
                  <c:v>792198.5210095347</c:v>
                </c:pt>
                <c:pt idx="605">
                  <c:v>792172.0684673059</c:v>
                </c:pt>
                <c:pt idx="606">
                  <c:v>792219.307681663</c:v>
                </c:pt>
                <c:pt idx="607">
                  <c:v>792186.3185629616</c:v>
                </c:pt>
                <c:pt idx="608">
                  <c:v>792194.2566415834</c:v>
                </c:pt>
                <c:pt idx="609">
                  <c:v>792184.6097362121</c:v>
                </c:pt>
                <c:pt idx="610">
                  <c:v>792192.1231902485</c:v>
                </c:pt>
                <c:pt idx="611">
                  <c:v>792189.6027167613</c:v>
                </c:pt>
                <c:pt idx="612">
                  <c:v>792189.9472059375</c:v>
                </c:pt>
                <c:pt idx="613">
                  <c:v>792199.4488562704</c:v>
                </c:pt>
                <c:pt idx="614">
                  <c:v>792175.6329843662</c:v>
                </c:pt>
                <c:pt idx="615">
                  <c:v>792167.4540539993</c:v>
                </c:pt>
                <c:pt idx="616">
                  <c:v>792176.131155928</c:v>
                </c:pt>
                <c:pt idx="617">
                  <c:v>792175.4501659088</c:v>
                </c:pt>
                <c:pt idx="618">
                  <c:v>792185.5567590228</c:v>
                </c:pt>
                <c:pt idx="619">
                  <c:v>792185.6177901927</c:v>
                </c:pt>
                <c:pt idx="620">
                  <c:v>792169.8728080007</c:v>
                </c:pt>
                <c:pt idx="621">
                  <c:v>792167.6206342877</c:v>
                </c:pt>
                <c:pt idx="622">
                  <c:v>792191.7876653516</c:v>
                </c:pt>
                <c:pt idx="623">
                  <c:v>792195.9198511926</c:v>
                </c:pt>
                <c:pt idx="624">
                  <c:v>792197.1741537752</c:v>
                </c:pt>
                <c:pt idx="625">
                  <c:v>792197.3105171511</c:v>
                </c:pt>
                <c:pt idx="626">
                  <c:v>792207.4138563399</c:v>
                </c:pt>
                <c:pt idx="627">
                  <c:v>792217.687328254</c:v>
                </c:pt>
                <c:pt idx="628">
                  <c:v>792192.6345828791</c:v>
                </c:pt>
                <c:pt idx="629">
                  <c:v>792204.4837390278</c:v>
                </c:pt>
                <c:pt idx="630">
                  <c:v>792217.2832802521</c:v>
                </c:pt>
                <c:pt idx="631">
                  <c:v>792209.041188014</c:v>
                </c:pt>
                <c:pt idx="632">
                  <c:v>792203.8650626906</c:v>
                </c:pt>
                <c:pt idx="633">
                  <c:v>792216.3116007714</c:v>
                </c:pt>
                <c:pt idx="634">
                  <c:v>792216.9551135304</c:v>
                </c:pt>
                <c:pt idx="635">
                  <c:v>792212.584977142</c:v>
                </c:pt>
                <c:pt idx="636">
                  <c:v>792197.4573857911</c:v>
                </c:pt>
                <c:pt idx="637">
                  <c:v>792208.8665747765</c:v>
                </c:pt>
                <c:pt idx="638">
                  <c:v>792212.1831025057</c:v>
                </c:pt>
                <c:pt idx="639">
                  <c:v>792212.9991443265</c:v>
                </c:pt>
                <c:pt idx="640">
                  <c:v>792210.8052408737</c:v>
                </c:pt>
                <c:pt idx="641">
                  <c:v>792206.2357036733</c:v>
                </c:pt>
                <c:pt idx="642">
                  <c:v>792205.5344230518</c:v>
                </c:pt>
                <c:pt idx="643">
                  <c:v>792207.3608619459</c:v>
                </c:pt>
                <c:pt idx="644">
                  <c:v>792198.0894888119</c:v>
                </c:pt>
                <c:pt idx="645">
                  <c:v>792189.7584020345</c:v>
                </c:pt>
                <c:pt idx="646">
                  <c:v>792209.642822279</c:v>
                </c:pt>
                <c:pt idx="647">
                  <c:v>792200.4937434638</c:v>
                </c:pt>
                <c:pt idx="648">
                  <c:v>792203.1696722347</c:v>
                </c:pt>
                <c:pt idx="649">
                  <c:v>792203.6613923884</c:v>
                </c:pt>
                <c:pt idx="650">
                  <c:v>792205.8977820191</c:v>
                </c:pt>
                <c:pt idx="651">
                  <c:v>792195.3596261804</c:v>
                </c:pt>
                <c:pt idx="652">
                  <c:v>792191.3744340539</c:v>
                </c:pt>
                <c:pt idx="653">
                  <c:v>792194.4973696214</c:v>
                </c:pt>
                <c:pt idx="654">
                  <c:v>792190.8078454565</c:v>
                </c:pt>
                <c:pt idx="655">
                  <c:v>792194.7864020439</c:v>
                </c:pt>
                <c:pt idx="656">
                  <c:v>792196.4232221427</c:v>
                </c:pt>
                <c:pt idx="657">
                  <c:v>792199.632740663</c:v>
                </c:pt>
                <c:pt idx="658">
                  <c:v>792193.3943515094</c:v>
                </c:pt>
                <c:pt idx="659">
                  <c:v>792203.5814456469</c:v>
                </c:pt>
                <c:pt idx="660">
                  <c:v>792199.9545516841</c:v>
                </c:pt>
                <c:pt idx="661">
                  <c:v>792186.5070403629</c:v>
                </c:pt>
                <c:pt idx="662">
                  <c:v>792195.3704935954</c:v>
                </c:pt>
                <c:pt idx="663">
                  <c:v>792196.2136377324</c:v>
                </c:pt>
                <c:pt idx="664">
                  <c:v>792195.5224203042</c:v>
                </c:pt>
                <c:pt idx="665">
                  <c:v>792190.9451335095</c:v>
                </c:pt>
                <c:pt idx="666">
                  <c:v>792191.6979162639</c:v>
                </c:pt>
                <c:pt idx="667">
                  <c:v>792190.7917415412</c:v>
                </c:pt>
                <c:pt idx="668">
                  <c:v>792195.8335713493</c:v>
                </c:pt>
                <c:pt idx="669">
                  <c:v>792189.5099733741</c:v>
                </c:pt>
                <c:pt idx="670">
                  <c:v>792189.8891381598</c:v>
                </c:pt>
                <c:pt idx="671">
                  <c:v>792187.5919605786</c:v>
                </c:pt>
                <c:pt idx="672">
                  <c:v>792191.196540972</c:v>
                </c:pt>
                <c:pt idx="673">
                  <c:v>792194.0679642078</c:v>
                </c:pt>
                <c:pt idx="674">
                  <c:v>792188.601529449</c:v>
                </c:pt>
                <c:pt idx="675">
                  <c:v>792187.5812005465</c:v>
                </c:pt>
                <c:pt idx="676">
                  <c:v>792188.7259827139</c:v>
                </c:pt>
                <c:pt idx="677">
                  <c:v>792187.7548617999</c:v>
                </c:pt>
                <c:pt idx="678">
                  <c:v>792188.0569027995</c:v>
                </c:pt>
                <c:pt idx="679">
                  <c:v>792188.9426392228</c:v>
                </c:pt>
                <c:pt idx="680">
                  <c:v>792181.9272563588</c:v>
                </c:pt>
                <c:pt idx="681">
                  <c:v>792190.1973699958</c:v>
                </c:pt>
                <c:pt idx="682">
                  <c:v>792191.7911996852</c:v>
                </c:pt>
                <c:pt idx="683">
                  <c:v>792189.215850077</c:v>
                </c:pt>
                <c:pt idx="684">
                  <c:v>792189.7242972542</c:v>
                </c:pt>
                <c:pt idx="685">
                  <c:v>792189.7434426037</c:v>
                </c:pt>
                <c:pt idx="686">
                  <c:v>792192.7073116942</c:v>
                </c:pt>
                <c:pt idx="687">
                  <c:v>792189.1495528424</c:v>
                </c:pt>
                <c:pt idx="688">
                  <c:v>792188.863381349</c:v>
                </c:pt>
                <c:pt idx="689">
                  <c:v>792188.5378710014</c:v>
                </c:pt>
                <c:pt idx="690">
                  <c:v>792191.3211818534</c:v>
                </c:pt>
                <c:pt idx="691">
                  <c:v>792187.7873527019</c:v>
                </c:pt>
                <c:pt idx="692">
                  <c:v>792190.5286721179</c:v>
                </c:pt>
                <c:pt idx="693">
                  <c:v>792193.3056515841</c:v>
                </c:pt>
                <c:pt idx="694">
                  <c:v>792187.5577688958</c:v>
                </c:pt>
                <c:pt idx="695">
                  <c:v>792188.327594879</c:v>
                </c:pt>
                <c:pt idx="696">
                  <c:v>792188.9842145067</c:v>
                </c:pt>
                <c:pt idx="697">
                  <c:v>792189.787617855</c:v>
                </c:pt>
                <c:pt idx="698">
                  <c:v>792190.3723344965</c:v>
                </c:pt>
                <c:pt idx="699">
                  <c:v>792186.4989510642</c:v>
                </c:pt>
                <c:pt idx="700">
                  <c:v>792188.9307325138</c:v>
                </c:pt>
                <c:pt idx="701">
                  <c:v>792188.756360848</c:v>
                </c:pt>
                <c:pt idx="702">
                  <c:v>792189.6193525706</c:v>
                </c:pt>
                <c:pt idx="703">
                  <c:v>792190.5169773285</c:v>
                </c:pt>
                <c:pt idx="704">
                  <c:v>792190.4278133346</c:v>
                </c:pt>
                <c:pt idx="705">
                  <c:v>792190.1445448035</c:v>
                </c:pt>
                <c:pt idx="706">
                  <c:v>792190.6483875805</c:v>
                </c:pt>
                <c:pt idx="707">
                  <c:v>792191.648406785</c:v>
                </c:pt>
                <c:pt idx="708">
                  <c:v>792189.675281177</c:v>
                </c:pt>
                <c:pt idx="709">
                  <c:v>792190.564944483</c:v>
                </c:pt>
                <c:pt idx="710">
                  <c:v>792190.6706234269</c:v>
                </c:pt>
                <c:pt idx="711">
                  <c:v>792191.9392459801</c:v>
                </c:pt>
                <c:pt idx="712">
                  <c:v>792190.3980526142</c:v>
                </c:pt>
                <c:pt idx="713">
                  <c:v>792190.4862681917</c:v>
                </c:pt>
                <c:pt idx="714">
                  <c:v>792189.7842707558</c:v>
                </c:pt>
                <c:pt idx="715">
                  <c:v>792189.8036219454</c:v>
                </c:pt>
                <c:pt idx="716">
                  <c:v>792193.1239992017</c:v>
                </c:pt>
                <c:pt idx="717">
                  <c:v>792193.6061763811</c:v>
                </c:pt>
                <c:pt idx="718">
                  <c:v>792192.427834289</c:v>
                </c:pt>
                <c:pt idx="719">
                  <c:v>792192.4778839325</c:v>
                </c:pt>
                <c:pt idx="720">
                  <c:v>792192.2254829122</c:v>
                </c:pt>
                <c:pt idx="721">
                  <c:v>792192.3381820051</c:v>
                </c:pt>
                <c:pt idx="722">
                  <c:v>792192.6926365931</c:v>
                </c:pt>
                <c:pt idx="723">
                  <c:v>792191.7986240677</c:v>
                </c:pt>
                <c:pt idx="724">
                  <c:v>792193.5681307294</c:v>
                </c:pt>
                <c:pt idx="725">
                  <c:v>792192.3675139112</c:v>
                </c:pt>
                <c:pt idx="726">
                  <c:v>792193.4052224162</c:v>
                </c:pt>
                <c:pt idx="727">
                  <c:v>792193.3529514913</c:v>
                </c:pt>
                <c:pt idx="728">
                  <c:v>792193.0976371034</c:v>
                </c:pt>
                <c:pt idx="729">
                  <c:v>792193.0832102756</c:v>
                </c:pt>
                <c:pt idx="730">
                  <c:v>792193.3603021594</c:v>
                </c:pt>
                <c:pt idx="731">
                  <c:v>792193.4649930461</c:v>
                </c:pt>
                <c:pt idx="732">
                  <c:v>792193.7485178332</c:v>
                </c:pt>
                <c:pt idx="733">
                  <c:v>792193.0513225222</c:v>
                </c:pt>
                <c:pt idx="734">
                  <c:v>792193.648668476</c:v>
                </c:pt>
                <c:pt idx="735">
                  <c:v>792193.8763972041</c:v>
                </c:pt>
                <c:pt idx="736">
                  <c:v>792190.7514794752</c:v>
                </c:pt>
                <c:pt idx="737">
                  <c:v>792193.2561970456</c:v>
                </c:pt>
                <c:pt idx="738">
                  <c:v>792194.3055451263</c:v>
                </c:pt>
                <c:pt idx="739">
                  <c:v>792193.3831480426</c:v>
                </c:pt>
                <c:pt idx="740">
                  <c:v>792191.6147106774</c:v>
                </c:pt>
                <c:pt idx="741">
                  <c:v>792193.4681809712</c:v>
                </c:pt>
                <c:pt idx="742">
                  <c:v>792193.4737119577</c:v>
                </c:pt>
                <c:pt idx="743">
                  <c:v>792192.4791154393</c:v>
                </c:pt>
                <c:pt idx="744">
                  <c:v>792192.9528118421</c:v>
                </c:pt>
                <c:pt idx="745">
                  <c:v>792192.839235974</c:v>
                </c:pt>
                <c:pt idx="746">
                  <c:v>792193.1147475726</c:v>
                </c:pt>
                <c:pt idx="747">
                  <c:v>792192.7050498085</c:v>
                </c:pt>
                <c:pt idx="748">
                  <c:v>792192.704482065</c:v>
                </c:pt>
                <c:pt idx="749">
                  <c:v>792192.7065583759</c:v>
                </c:pt>
                <c:pt idx="750">
                  <c:v>792192.5939611148</c:v>
                </c:pt>
                <c:pt idx="751">
                  <c:v>792192.6075144401</c:v>
                </c:pt>
                <c:pt idx="752">
                  <c:v>792192.3961155406</c:v>
                </c:pt>
                <c:pt idx="753">
                  <c:v>792192.2833967551</c:v>
                </c:pt>
                <c:pt idx="754">
                  <c:v>792192.062202353</c:v>
                </c:pt>
                <c:pt idx="755">
                  <c:v>792192.9439822674</c:v>
                </c:pt>
                <c:pt idx="756">
                  <c:v>792193.5783065733</c:v>
                </c:pt>
                <c:pt idx="757">
                  <c:v>792193.2602803485</c:v>
                </c:pt>
                <c:pt idx="758">
                  <c:v>792192.9462226792</c:v>
                </c:pt>
                <c:pt idx="759">
                  <c:v>792193.2453048504</c:v>
                </c:pt>
                <c:pt idx="760">
                  <c:v>792192.6773359549</c:v>
                </c:pt>
                <c:pt idx="761">
                  <c:v>792192.5729319123</c:v>
                </c:pt>
                <c:pt idx="762">
                  <c:v>792192.7540983689</c:v>
                </c:pt>
                <c:pt idx="763">
                  <c:v>792192.615987179</c:v>
                </c:pt>
                <c:pt idx="764">
                  <c:v>792192.4407866559</c:v>
                </c:pt>
                <c:pt idx="765">
                  <c:v>792192.3204557388</c:v>
                </c:pt>
                <c:pt idx="766">
                  <c:v>792192.5485137599</c:v>
                </c:pt>
                <c:pt idx="767">
                  <c:v>792192.4990319634</c:v>
                </c:pt>
                <c:pt idx="768">
                  <c:v>792192.814914046</c:v>
                </c:pt>
                <c:pt idx="769">
                  <c:v>792192.8453955065</c:v>
                </c:pt>
                <c:pt idx="770">
                  <c:v>792192.7009409836</c:v>
                </c:pt>
                <c:pt idx="771">
                  <c:v>792192.6756286199</c:v>
                </c:pt>
                <c:pt idx="772">
                  <c:v>792192.5660830765</c:v>
                </c:pt>
                <c:pt idx="773">
                  <c:v>792192.5854501332</c:v>
                </c:pt>
                <c:pt idx="774">
                  <c:v>792192.5778374691</c:v>
                </c:pt>
                <c:pt idx="775">
                  <c:v>792193.1165210815</c:v>
                </c:pt>
                <c:pt idx="776">
                  <c:v>792192.5057335265</c:v>
                </c:pt>
                <c:pt idx="777">
                  <c:v>792192.3869008514</c:v>
                </c:pt>
                <c:pt idx="778">
                  <c:v>792192.6907457729</c:v>
                </c:pt>
                <c:pt idx="779">
                  <c:v>792192.6558907046</c:v>
                </c:pt>
                <c:pt idx="780">
                  <c:v>792193.3595270789</c:v>
                </c:pt>
                <c:pt idx="781">
                  <c:v>792192.824468736</c:v>
                </c:pt>
                <c:pt idx="782">
                  <c:v>792193.0516010455</c:v>
                </c:pt>
                <c:pt idx="783">
                  <c:v>792193.1420961755</c:v>
                </c:pt>
                <c:pt idx="784">
                  <c:v>792193.1888476665</c:v>
                </c:pt>
                <c:pt idx="785">
                  <c:v>792193.1853984228</c:v>
                </c:pt>
                <c:pt idx="786">
                  <c:v>792193.3218801235</c:v>
                </c:pt>
                <c:pt idx="787">
                  <c:v>792193.3505456524</c:v>
                </c:pt>
                <c:pt idx="788">
                  <c:v>792193.3849551703</c:v>
                </c:pt>
                <c:pt idx="789">
                  <c:v>792193.3445689772</c:v>
                </c:pt>
                <c:pt idx="790">
                  <c:v>792193.2427196337</c:v>
                </c:pt>
                <c:pt idx="791">
                  <c:v>792193.1679201246</c:v>
                </c:pt>
                <c:pt idx="792">
                  <c:v>792193.2061219597</c:v>
                </c:pt>
                <c:pt idx="793">
                  <c:v>792193.0741198233</c:v>
                </c:pt>
                <c:pt idx="794">
                  <c:v>792193.1299879279</c:v>
                </c:pt>
                <c:pt idx="795">
                  <c:v>792193.0794814947</c:v>
                </c:pt>
                <c:pt idx="796">
                  <c:v>792193.2228225715</c:v>
                </c:pt>
                <c:pt idx="797">
                  <c:v>792193.0513291518</c:v>
                </c:pt>
                <c:pt idx="798">
                  <c:v>792193.2435300805</c:v>
                </c:pt>
                <c:pt idx="799">
                  <c:v>792193.4201043701</c:v>
                </c:pt>
                <c:pt idx="800">
                  <c:v>792193.5480328683</c:v>
                </c:pt>
                <c:pt idx="801">
                  <c:v>792193.1628114386</c:v>
                </c:pt>
                <c:pt idx="802">
                  <c:v>792193.563673608</c:v>
                </c:pt>
                <c:pt idx="803">
                  <c:v>792193.4495047986</c:v>
                </c:pt>
                <c:pt idx="804">
                  <c:v>792193.3566538921</c:v>
                </c:pt>
                <c:pt idx="805">
                  <c:v>792193.2257771735</c:v>
                </c:pt>
                <c:pt idx="806">
                  <c:v>792193.2826951313</c:v>
                </c:pt>
                <c:pt idx="807">
                  <c:v>792193.0926112569</c:v>
                </c:pt>
                <c:pt idx="808">
                  <c:v>792193.2954899612</c:v>
                </c:pt>
                <c:pt idx="809">
                  <c:v>792193.0501348106</c:v>
                </c:pt>
                <c:pt idx="810">
                  <c:v>792193.3170677508</c:v>
                </c:pt>
                <c:pt idx="811">
                  <c:v>792193.0725969808</c:v>
                </c:pt>
                <c:pt idx="812">
                  <c:v>792193.2758227868</c:v>
                </c:pt>
                <c:pt idx="813">
                  <c:v>792193.2342416875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</c:numCache>
            </c:numRef>
          </c:cat>
          <c:val>
            <c:numRef>
              <c:f>Main!$G$2:$G$815</c:f>
              <c:numCache>
                <c:formatCode>General</c:formatCode>
                <c:ptCount val="814"/>
                <c:pt idx="0">
                  <c:v>3990438.226106388</c:v>
                </c:pt>
                <c:pt idx="1">
                  <c:v>17658056.15137243</c:v>
                </c:pt>
                <c:pt idx="2">
                  <c:v>17502181.88855379</c:v>
                </c:pt>
                <c:pt idx="3">
                  <c:v>17345642.3002995</c:v>
                </c:pt>
                <c:pt idx="4">
                  <c:v>17188556.27475178</c:v>
                </c:pt>
                <c:pt idx="5">
                  <c:v>17031022.18667344</c:v>
                </c:pt>
                <c:pt idx="6">
                  <c:v>16873123.06586926</c:v>
                </c:pt>
                <c:pt idx="7">
                  <c:v>16714930.40065408</c:v>
                </c:pt>
                <c:pt idx="8">
                  <c:v>16556507.01124125</c:v>
                </c:pt>
                <c:pt idx="9">
                  <c:v>16397909.28264987</c:v>
                </c:pt>
                <c:pt idx="10">
                  <c:v>16239188.95613445</c:v>
                </c:pt>
                <c:pt idx="11">
                  <c:v>16080394.62090853</c:v>
                </c:pt>
                <c:pt idx="12">
                  <c:v>15921573.01184169</c:v>
                </c:pt>
                <c:pt idx="13">
                  <c:v>15762770.19677139</c:v>
                </c:pt>
                <c:pt idx="14">
                  <c:v>15604032.72504294</c:v>
                </c:pt>
                <c:pt idx="15">
                  <c:v>15449070.66091474</c:v>
                </c:pt>
                <c:pt idx="16">
                  <c:v>15294387.53699499</c:v>
                </c:pt>
                <c:pt idx="17">
                  <c:v>15140121.04528104</c:v>
                </c:pt>
                <c:pt idx="18">
                  <c:v>14986429.47939356</c:v>
                </c:pt>
                <c:pt idx="19">
                  <c:v>14833501.82356319</c:v>
                </c:pt>
                <c:pt idx="20">
                  <c:v>10064935.08178016</c:v>
                </c:pt>
                <c:pt idx="21">
                  <c:v>8438477.353257075</c:v>
                </c:pt>
                <c:pt idx="22">
                  <c:v>7985139.292550843</c:v>
                </c:pt>
                <c:pt idx="23">
                  <c:v>7648665.886949725</c:v>
                </c:pt>
                <c:pt idx="24">
                  <c:v>7631518.043243676</c:v>
                </c:pt>
                <c:pt idx="25">
                  <c:v>7374527.864560375</c:v>
                </c:pt>
                <c:pt idx="26">
                  <c:v>7356006.079489068</c:v>
                </c:pt>
                <c:pt idx="27">
                  <c:v>7153302.322264521</c:v>
                </c:pt>
                <c:pt idx="28">
                  <c:v>7133905.744405513</c:v>
                </c:pt>
                <c:pt idx="29">
                  <c:v>6970410.170729531</c:v>
                </c:pt>
                <c:pt idx="30">
                  <c:v>6950222.163777519</c:v>
                </c:pt>
                <c:pt idx="31">
                  <c:v>6813851.190877832</c:v>
                </c:pt>
                <c:pt idx="32">
                  <c:v>6793324.037860231</c:v>
                </c:pt>
                <c:pt idx="33">
                  <c:v>6679921.90620904</c:v>
                </c:pt>
                <c:pt idx="34">
                  <c:v>6686864.758932911</c:v>
                </c:pt>
                <c:pt idx="35">
                  <c:v>6744065.06399259</c:v>
                </c:pt>
                <c:pt idx="36">
                  <c:v>6686944.990293456</c:v>
                </c:pt>
                <c:pt idx="37">
                  <c:v>6744736.111887608</c:v>
                </c:pt>
                <c:pt idx="38">
                  <c:v>6686957.416202936</c:v>
                </c:pt>
                <c:pt idx="39">
                  <c:v>6745053.365267273</c:v>
                </c:pt>
                <c:pt idx="40">
                  <c:v>6560796.223444399</c:v>
                </c:pt>
                <c:pt idx="41">
                  <c:v>6200472.569181731</c:v>
                </c:pt>
                <c:pt idx="42">
                  <c:v>5984644.174445916</c:v>
                </c:pt>
                <c:pt idx="43">
                  <c:v>5800399.729443835</c:v>
                </c:pt>
                <c:pt idx="44">
                  <c:v>5649230.114749883</c:v>
                </c:pt>
                <c:pt idx="45">
                  <c:v>5593057.053129842</c:v>
                </c:pt>
                <c:pt idx="46">
                  <c:v>5587781.213411132</c:v>
                </c:pt>
                <c:pt idx="47">
                  <c:v>5472008.506545425</c:v>
                </c:pt>
                <c:pt idx="48">
                  <c:v>5373486.057632133</c:v>
                </c:pt>
                <c:pt idx="49">
                  <c:v>5347722.612254437</c:v>
                </c:pt>
                <c:pt idx="50">
                  <c:v>5358798.655109845</c:v>
                </c:pt>
                <c:pt idx="51">
                  <c:v>5275235.898728227</c:v>
                </c:pt>
                <c:pt idx="52">
                  <c:v>5271107.466816908</c:v>
                </c:pt>
                <c:pt idx="53">
                  <c:v>5250621.321940075</c:v>
                </c:pt>
                <c:pt idx="54">
                  <c:v>5245669.565342659</c:v>
                </c:pt>
                <c:pt idx="55">
                  <c:v>5192288.809617964</c:v>
                </c:pt>
                <c:pt idx="56">
                  <c:v>5194221.445242337</c:v>
                </c:pt>
                <c:pt idx="57">
                  <c:v>5142467.077883143</c:v>
                </c:pt>
                <c:pt idx="58">
                  <c:v>5150277.830451816</c:v>
                </c:pt>
                <c:pt idx="59">
                  <c:v>5117882.995873648</c:v>
                </c:pt>
                <c:pt idx="60">
                  <c:v>5121208.794782363</c:v>
                </c:pt>
                <c:pt idx="61">
                  <c:v>4973143.636961207</c:v>
                </c:pt>
                <c:pt idx="62">
                  <c:v>4875217.886806798</c:v>
                </c:pt>
                <c:pt idx="63">
                  <c:v>4775964.426234005</c:v>
                </c:pt>
                <c:pt idx="64">
                  <c:v>4691863.683111332</c:v>
                </c:pt>
                <c:pt idx="65">
                  <c:v>4657671.785465838</c:v>
                </c:pt>
                <c:pt idx="66">
                  <c:v>4657501.463495915</c:v>
                </c:pt>
                <c:pt idx="67">
                  <c:v>4586591.397236475</c:v>
                </c:pt>
                <c:pt idx="68">
                  <c:v>4524772.694119473</c:v>
                </c:pt>
                <c:pt idx="69">
                  <c:v>4488141.371775017</c:v>
                </c:pt>
                <c:pt idx="70">
                  <c:v>4431861.050974769</c:v>
                </c:pt>
                <c:pt idx="71">
                  <c:v>4415103.090743666</c:v>
                </c:pt>
                <c:pt idx="72">
                  <c:v>4416924.091028522</c:v>
                </c:pt>
                <c:pt idx="73">
                  <c:v>4391679.140540598</c:v>
                </c:pt>
                <c:pt idx="74">
                  <c:v>4393082.373990555</c:v>
                </c:pt>
                <c:pt idx="75">
                  <c:v>4346105.753873343</c:v>
                </c:pt>
                <c:pt idx="76">
                  <c:v>4316913.88293976</c:v>
                </c:pt>
                <c:pt idx="77">
                  <c:v>4317354.227942711</c:v>
                </c:pt>
                <c:pt idx="78">
                  <c:v>4305414.834814372</c:v>
                </c:pt>
                <c:pt idx="79">
                  <c:v>4307582.101908676</c:v>
                </c:pt>
                <c:pt idx="80">
                  <c:v>4274202.358306278</c:v>
                </c:pt>
                <c:pt idx="81">
                  <c:v>4277308.44195075</c:v>
                </c:pt>
                <c:pt idx="82">
                  <c:v>4244361.403173502</c:v>
                </c:pt>
                <c:pt idx="83">
                  <c:v>4238087.098860214</c:v>
                </c:pt>
                <c:pt idx="84">
                  <c:v>4174065.766212646</c:v>
                </c:pt>
                <c:pt idx="85">
                  <c:v>4144823.59383045</c:v>
                </c:pt>
                <c:pt idx="86">
                  <c:v>4119054.05716744</c:v>
                </c:pt>
                <c:pt idx="87">
                  <c:v>4075078.06912745</c:v>
                </c:pt>
                <c:pt idx="88">
                  <c:v>4031092.056064804</c:v>
                </c:pt>
                <c:pt idx="89">
                  <c:v>4005849.946487751</c:v>
                </c:pt>
                <c:pt idx="90">
                  <c:v>3966063.089390802</c:v>
                </c:pt>
                <c:pt idx="91">
                  <c:v>3944809.20198525</c:v>
                </c:pt>
                <c:pt idx="92">
                  <c:v>3932835.483834886</c:v>
                </c:pt>
                <c:pt idx="93">
                  <c:v>3933231.952290605</c:v>
                </c:pt>
                <c:pt idx="94">
                  <c:v>3912314.344212982</c:v>
                </c:pt>
                <c:pt idx="95">
                  <c:v>3897313.601915693</c:v>
                </c:pt>
                <c:pt idx="96">
                  <c:v>3896792.907605655</c:v>
                </c:pt>
                <c:pt idx="97">
                  <c:v>3861367.341984518</c:v>
                </c:pt>
                <c:pt idx="98">
                  <c:v>3844892.724892207</c:v>
                </c:pt>
                <c:pt idx="99">
                  <c:v>3839198.943168522</c:v>
                </c:pt>
                <c:pt idx="100">
                  <c:v>3839969.891105845</c:v>
                </c:pt>
                <c:pt idx="101">
                  <c:v>3838542.530156106</c:v>
                </c:pt>
                <c:pt idx="102">
                  <c:v>3838460.317715211</c:v>
                </c:pt>
                <c:pt idx="103">
                  <c:v>3813869.869852828</c:v>
                </c:pt>
                <c:pt idx="104">
                  <c:v>3802504.105358144</c:v>
                </c:pt>
                <c:pt idx="105">
                  <c:v>3801996.425026098</c:v>
                </c:pt>
                <c:pt idx="106">
                  <c:v>3781327.934679082</c:v>
                </c:pt>
                <c:pt idx="107">
                  <c:v>3773276.206751635</c:v>
                </c:pt>
                <c:pt idx="108">
                  <c:v>3770003.63208159</c:v>
                </c:pt>
                <c:pt idx="109">
                  <c:v>3734480.882831776</c:v>
                </c:pt>
                <c:pt idx="110">
                  <c:v>3703694.658017204</c:v>
                </c:pt>
                <c:pt idx="111">
                  <c:v>3684099.495444451</c:v>
                </c:pt>
                <c:pt idx="112">
                  <c:v>3669828.696993738</c:v>
                </c:pt>
                <c:pt idx="113">
                  <c:v>3660204.467764406</c:v>
                </c:pt>
                <c:pt idx="114">
                  <c:v>3659941.308708729</c:v>
                </c:pt>
                <c:pt idx="115">
                  <c:v>3637948.668670371</c:v>
                </c:pt>
                <c:pt idx="116">
                  <c:v>3617195.028753586</c:v>
                </c:pt>
                <c:pt idx="117">
                  <c:v>3592707.67457919</c:v>
                </c:pt>
                <c:pt idx="118">
                  <c:v>3580221.282724707</c:v>
                </c:pt>
                <c:pt idx="119">
                  <c:v>3576734.559406314</c:v>
                </c:pt>
                <c:pt idx="120">
                  <c:v>3576903.402189258</c:v>
                </c:pt>
                <c:pt idx="121">
                  <c:v>3575167.051165059</c:v>
                </c:pt>
                <c:pt idx="122">
                  <c:v>3575586.575982173</c:v>
                </c:pt>
                <c:pt idx="123">
                  <c:v>3557861.126452628</c:v>
                </c:pt>
                <c:pt idx="124">
                  <c:v>3549941.561854545</c:v>
                </c:pt>
                <c:pt idx="125">
                  <c:v>3550009.474801761</c:v>
                </c:pt>
                <c:pt idx="126">
                  <c:v>3537210.968010849</c:v>
                </c:pt>
                <c:pt idx="127">
                  <c:v>3533325.824692145</c:v>
                </c:pt>
                <c:pt idx="128">
                  <c:v>3533225.864037219</c:v>
                </c:pt>
                <c:pt idx="129">
                  <c:v>3510965.316311941</c:v>
                </c:pt>
                <c:pt idx="130">
                  <c:v>3490653.83387795</c:v>
                </c:pt>
                <c:pt idx="131">
                  <c:v>3475495.180124141</c:v>
                </c:pt>
                <c:pt idx="132">
                  <c:v>3464707.053938553</c:v>
                </c:pt>
                <c:pt idx="133">
                  <c:v>3457423.262631818</c:v>
                </c:pt>
                <c:pt idx="134">
                  <c:v>3457509.379679692</c:v>
                </c:pt>
                <c:pt idx="135">
                  <c:v>3440978.68591894</c:v>
                </c:pt>
                <c:pt idx="136">
                  <c:v>3425764.421476555</c:v>
                </c:pt>
                <c:pt idx="137">
                  <c:v>3408004.216207837</c:v>
                </c:pt>
                <c:pt idx="138">
                  <c:v>3397562.919430189</c:v>
                </c:pt>
                <c:pt idx="139">
                  <c:v>3387289.652949824</c:v>
                </c:pt>
                <c:pt idx="140">
                  <c:v>3381451.807490685</c:v>
                </c:pt>
                <c:pt idx="141">
                  <c:v>3381844.528452583</c:v>
                </c:pt>
                <c:pt idx="142">
                  <c:v>3378146.444181632</c:v>
                </c:pt>
                <c:pt idx="143">
                  <c:v>3378109.693871508</c:v>
                </c:pt>
                <c:pt idx="144">
                  <c:v>3365964.583752062</c:v>
                </c:pt>
                <c:pt idx="145">
                  <c:v>3359674.334597464</c:v>
                </c:pt>
                <c:pt idx="146">
                  <c:v>3359934.376513095</c:v>
                </c:pt>
                <c:pt idx="147">
                  <c:v>3350663.197590854</c:v>
                </c:pt>
                <c:pt idx="148">
                  <c:v>3339864.347545262</c:v>
                </c:pt>
                <c:pt idx="149">
                  <c:v>3328632.200777698</c:v>
                </c:pt>
                <c:pt idx="150">
                  <c:v>3314658.889502135</c:v>
                </c:pt>
                <c:pt idx="151">
                  <c:v>3304632.993859428</c:v>
                </c:pt>
                <c:pt idx="152">
                  <c:v>3297665.388642272</c:v>
                </c:pt>
                <c:pt idx="153">
                  <c:v>3292648.630101975</c:v>
                </c:pt>
                <c:pt idx="154">
                  <c:v>3292981.314663949</c:v>
                </c:pt>
                <c:pt idx="155">
                  <c:v>3281890.513052144</c:v>
                </c:pt>
                <c:pt idx="156">
                  <c:v>3271585.495543818</c:v>
                </c:pt>
                <c:pt idx="157">
                  <c:v>3258989.833454864</c:v>
                </c:pt>
                <c:pt idx="158">
                  <c:v>3254641.984932584</c:v>
                </c:pt>
                <c:pt idx="159">
                  <c:v>3254714.676826776</c:v>
                </c:pt>
                <c:pt idx="160">
                  <c:v>3244628.881845214</c:v>
                </c:pt>
                <c:pt idx="161">
                  <c:v>3239741.707538858</c:v>
                </c:pt>
                <c:pt idx="162">
                  <c:v>3235108.039617487</c:v>
                </c:pt>
                <c:pt idx="163">
                  <c:v>3233712.290782528</c:v>
                </c:pt>
                <c:pt idx="164">
                  <c:v>3233825.375103074</c:v>
                </c:pt>
                <c:pt idx="165">
                  <c:v>3224563.18035799</c:v>
                </c:pt>
                <c:pt idx="166">
                  <c:v>3219749.39383002</c:v>
                </c:pt>
                <c:pt idx="167">
                  <c:v>3216267.99916674</c:v>
                </c:pt>
                <c:pt idx="168">
                  <c:v>3216153.282040183</c:v>
                </c:pt>
                <c:pt idx="169">
                  <c:v>3206900.232036344</c:v>
                </c:pt>
                <c:pt idx="170">
                  <c:v>3198663.844441574</c:v>
                </c:pt>
                <c:pt idx="171">
                  <c:v>3188577.269806661</c:v>
                </c:pt>
                <c:pt idx="172">
                  <c:v>3181203.054282496</c:v>
                </c:pt>
                <c:pt idx="173">
                  <c:v>3175907.019177606</c:v>
                </c:pt>
                <c:pt idx="174">
                  <c:v>3171404.67851269</c:v>
                </c:pt>
                <c:pt idx="175">
                  <c:v>3164516.005914331</c:v>
                </c:pt>
                <c:pt idx="176">
                  <c:v>3157311.615427907</c:v>
                </c:pt>
                <c:pt idx="177">
                  <c:v>3148181.278073166</c:v>
                </c:pt>
                <c:pt idx="178">
                  <c:v>3142430.048640312</c:v>
                </c:pt>
                <c:pt idx="179">
                  <c:v>3138914.515847528</c:v>
                </c:pt>
                <c:pt idx="180">
                  <c:v>3135452.101871978</c:v>
                </c:pt>
                <c:pt idx="181">
                  <c:v>3128472.436499481</c:v>
                </c:pt>
                <c:pt idx="182">
                  <c:v>3124925.162272007</c:v>
                </c:pt>
                <c:pt idx="183">
                  <c:v>3123929.721623582</c:v>
                </c:pt>
                <c:pt idx="184">
                  <c:v>3124148.9320653</c:v>
                </c:pt>
                <c:pt idx="185">
                  <c:v>3117064.740690353</c:v>
                </c:pt>
                <c:pt idx="186">
                  <c:v>3113142.583185617</c:v>
                </c:pt>
                <c:pt idx="187">
                  <c:v>3110837.760008624</c:v>
                </c:pt>
                <c:pt idx="188">
                  <c:v>3110898.939339879</c:v>
                </c:pt>
                <c:pt idx="189">
                  <c:v>3104175.534811006</c:v>
                </c:pt>
                <c:pt idx="190">
                  <c:v>3098060.519561146</c:v>
                </c:pt>
                <c:pt idx="191">
                  <c:v>3090639.084339828</c:v>
                </c:pt>
                <c:pt idx="192">
                  <c:v>3085204.536051601</c:v>
                </c:pt>
                <c:pt idx="193">
                  <c:v>3081840.790849371</c:v>
                </c:pt>
                <c:pt idx="194">
                  <c:v>3078171.72507397</c:v>
                </c:pt>
                <c:pt idx="195">
                  <c:v>3073368.280761708</c:v>
                </c:pt>
                <c:pt idx="196">
                  <c:v>3068368.709587472</c:v>
                </c:pt>
                <c:pt idx="197">
                  <c:v>3061302.935339654</c:v>
                </c:pt>
                <c:pt idx="198">
                  <c:v>3058681.92790389</c:v>
                </c:pt>
                <c:pt idx="199">
                  <c:v>3058766.677192603</c:v>
                </c:pt>
                <c:pt idx="200">
                  <c:v>3053896.541803334</c:v>
                </c:pt>
                <c:pt idx="201">
                  <c:v>3051239.353797341</c:v>
                </c:pt>
                <c:pt idx="202">
                  <c:v>3045558.519651819</c:v>
                </c:pt>
                <c:pt idx="203">
                  <c:v>3042710.778774968</c:v>
                </c:pt>
                <c:pt idx="204">
                  <c:v>3040318.666749484</c:v>
                </c:pt>
                <c:pt idx="205">
                  <c:v>3040248.910111422</c:v>
                </c:pt>
                <c:pt idx="206">
                  <c:v>3035128.209067247</c:v>
                </c:pt>
                <c:pt idx="207">
                  <c:v>3032576.453728618</c:v>
                </c:pt>
                <c:pt idx="208">
                  <c:v>3029317.835749386</c:v>
                </c:pt>
                <c:pt idx="209">
                  <c:v>3024566.4555708</c:v>
                </c:pt>
                <c:pt idx="210">
                  <c:v>3020159.886889764</c:v>
                </c:pt>
                <c:pt idx="211">
                  <c:v>3014551.755163845</c:v>
                </c:pt>
                <c:pt idx="212">
                  <c:v>3010572.24207622</c:v>
                </c:pt>
                <c:pt idx="213">
                  <c:v>3007547.354077059</c:v>
                </c:pt>
                <c:pt idx="214">
                  <c:v>3005509.04086627</c:v>
                </c:pt>
                <c:pt idx="215">
                  <c:v>3002013.560708189</c:v>
                </c:pt>
                <c:pt idx="216">
                  <c:v>2998290.390722341</c:v>
                </c:pt>
                <c:pt idx="217">
                  <c:v>2993065.23016562</c:v>
                </c:pt>
                <c:pt idx="218">
                  <c:v>2990333.653328289</c:v>
                </c:pt>
                <c:pt idx="219">
                  <c:v>2989085.901341935</c:v>
                </c:pt>
                <c:pt idx="220">
                  <c:v>2989083.21991337</c:v>
                </c:pt>
                <c:pt idx="221">
                  <c:v>2984816.647415399</c:v>
                </c:pt>
                <c:pt idx="222">
                  <c:v>2982469.859140547</c:v>
                </c:pt>
                <c:pt idx="223">
                  <c:v>2978090.809237644</c:v>
                </c:pt>
                <c:pt idx="224">
                  <c:v>2975573.00550582</c:v>
                </c:pt>
                <c:pt idx="225">
                  <c:v>2973903.829243374</c:v>
                </c:pt>
                <c:pt idx="226">
                  <c:v>2974045.847963168</c:v>
                </c:pt>
                <c:pt idx="227">
                  <c:v>2969962.472211241</c:v>
                </c:pt>
                <c:pt idx="228">
                  <c:v>2967714.253268588</c:v>
                </c:pt>
                <c:pt idx="229">
                  <c:v>2964177.6093265</c:v>
                </c:pt>
                <c:pt idx="230">
                  <c:v>2960519.624868183</c:v>
                </c:pt>
                <c:pt idx="231">
                  <c:v>2956123.754529285</c:v>
                </c:pt>
                <c:pt idx="232">
                  <c:v>2952875.935130156</c:v>
                </c:pt>
                <c:pt idx="233">
                  <c:v>2951282.767425733</c:v>
                </c:pt>
                <c:pt idx="234">
                  <c:v>2949052.046109639</c:v>
                </c:pt>
                <c:pt idx="235">
                  <c:v>2946571.773509309</c:v>
                </c:pt>
                <c:pt idx="236">
                  <c:v>2944101.5790738</c:v>
                </c:pt>
                <c:pt idx="237">
                  <c:v>2939819.619800501</c:v>
                </c:pt>
                <c:pt idx="238">
                  <c:v>2937384.421996293</c:v>
                </c:pt>
                <c:pt idx="239">
                  <c:v>2935721.448248244</c:v>
                </c:pt>
                <c:pt idx="240">
                  <c:v>2933742.0685816</c:v>
                </c:pt>
                <c:pt idx="241">
                  <c:v>2933861.757681621</c:v>
                </c:pt>
                <c:pt idx="242">
                  <c:v>2930773.517040868</c:v>
                </c:pt>
                <c:pt idx="243">
                  <c:v>2929065.746466061</c:v>
                </c:pt>
                <c:pt idx="244">
                  <c:v>2925693.871273632</c:v>
                </c:pt>
                <c:pt idx="245">
                  <c:v>2924214.785934674</c:v>
                </c:pt>
                <c:pt idx="246">
                  <c:v>2922608.932908621</c:v>
                </c:pt>
                <c:pt idx="247">
                  <c:v>2922550.06948014</c:v>
                </c:pt>
                <c:pt idx="248">
                  <c:v>2919348.733026328</c:v>
                </c:pt>
                <c:pt idx="249">
                  <c:v>2916409.71191548</c:v>
                </c:pt>
                <c:pt idx="250">
                  <c:v>2913898.796527451</c:v>
                </c:pt>
                <c:pt idx="251">
                  <c:v>2910443.836707884</c:v>
                </c:pt>
                <c:pt idx="252">
                  <c:v>2908057.766767347</c:v>
                </c:pt>
                <c:pt idx="253">
                  <c:v>2905924.741472539</c:v>
                </c:pt>
                <c:pt idx="254">
                  <c:v>2905071.900523383</c:v>
                </c:pt>
                <c:pt idx="255">
                  <c:v>2905103.825319997</c:v>
                </c:pt>
                <c:pt idx="256">
                  <c:v>2902377.887343786</c:v>
                </c:pt>
                <c:pt idx="257">
                  <c:v>2899176.334104776</c:v>
                </c:pt>
                <c:pt idx="258">
                  <c:v>2897551.078706888</c:v>
                </c:pt>
                <c:pt idx="259">
                  <c:v>2895990.91451649</c:v>
                </c:pt>
                <c:pt idx="260">
                  <c:v>2893911.873699222</c:v>
                </c:pt>
                <c:pt idx="261">
                  <c:v>2893341.162469072</c:v>
                </c:pt>
                <c:pt idx="262">
                  <c:v>2893294.559899468</c:v>
                </c:pt>
                <c:pt idx="263">
                  <c:v>2890361.234645009</c:v>
                </c:pt>
                <c:pt idx="264">
                  <c:v>2888731.991953227</c:v>
                </c:pt>
                <c:pt idx="265">
                  <c:v>2886030.468923362</c:v>
                </c:pt>
                <c:pt idx="266">
                  <c:v>2885156.115467105</c:v>
                </c:pt>
                <c:pt idx="267">
                  <c:v>2885320.085739669</c:v>
                </c:pt>
                <c:pt idx="268">
                  <c:v>2882861.175924694</c:v>
                </c:pt>
                <c:pt idx="269">
                  <c:v>2880920.884018037</c:v>
                </c:pt>
                <c:pt idx="270">
                  <c:v>2878723.624697987</c:v>
                </c:pt>
                <c:pt idx="271">
                  <c:v>2876040.524712221</c:v>
                </c:pt>
                <c:pt idx="272">
                  <c:v>2873969.287513236</c:v>
                </c:pt>
                <c:pt idx="273">
                  <c:v>2873483.763438106</c:v>
                </c:pt>
                <c:pt idx="274">
                  <c:v>2871883.435199701</c:v>
                </c:pt>
                <c:pt idx="275">
                  <c:v>2871942.433133657</c:v>
                </c:pt>
                <c:pt idx="276">
                  <c:v>2870300.081025167</c:v>
                </c:pt>
                <c:pt idx="277">
                  <c:v>2867532.471445953</c:v>
                </c:pt>
                <c:pt idx="278">
                  <c:v>2866724.275808509</c:v>
                </c:pt>
                <c:pt idx="279">
                  <c:v>2866867.089301661</c:v>
                </c:pt>
                <c:pt idx="280">
                  <c:v>2864627.668723021</c:v>
                </c:pt>
                <c:pt idx="281">
                  <c:v>2863634.6622952</c:v>
                </c:pt>
                <c:pt idx="282">
                  <c:v>2861867.348002346</c:v>
                </c:pt>
                <c:pt idx="283">
                  <c:v>2862033.957319212</c:v>
                </c:pt>
                <c:pt idx="284">
                  <c:v>2860098.029052747</c:v>
                </c:pt>
                <c:pt idx="285">
                  <c:v>2858264.628952041</c:v>
                </c:pt>
                <c:pt idx="286">
                  <c:v>2857180.973458413</c:v>
                </c:pt>
                <c:pt idx="287">
                  <c:v>2857070.169837374</c:v>
                </c:pt>
                <c:pt idx="288">
                  <c:v>2855139.518411304</c:v>
                </c:pt>
                <c:pt idx="289">
                  <c:v>2853268.38412208</c:v>
                </c:pt>
                <c:pt idx="290">
                  <c:v>2852027.884615092</c:v>
                </c:pt>
                <c:pt idx="291">
                  <c:v>2849969.399945141</c:v>
                </c:pt>
                <c:pt idx="292">
                  <c:v>2848748.245607495</c:v>
                </c:pt>
                <c:pt idx="293">
                  <c:v>2847033.754812276</c:v>
                </c:pt>
                <c:pt idx="294">
                  <c:v>2847060.515708991</c:v>
                </c:pt>
                <c:pt idx="295">
                  <c:v>2847163.004331328</c:v>
                </c:pt>
                <c:pt idx="296">
                  <c:v>2846894.763804574</c:v>
                </c:pt>
                <c:pt idx="297">
                  <c:v>2845220.719996983</c:v>
                </c:pt>
                <c:pt idx="298">
                  <c:v>2843955.337439605</c:v>
                </c:pt>
                <c:pt idx="299">
                  <c:v>2843835.022783658</c:v>
                </c:pt>
                <c:pt idx="300">
                  <c:v>2843133.448417208</c:v>
                </c:pt>
                <c:pt idx="301">
                  <c:v>2843407.536899369</c:v>
                </c:pt>
                <c:pt idx="302">
                  <c:v>2841937.212954432</c:v>
                </c:pt>
                <c:pt idx="303">
                  <c:v>2841738.435092348</c:v>
                </c:pt>
                <c:pt idx="304">
                  <c:v>2840211.070922152</c:v>
                </c:pt>
                <c:pt idx="305">
                  <c:v>2838543.657809491</c:v>
                </c:pt>
                <c:pt idx="306">
                  <c:v>2837261.484157774</c:v>
                </c:pt>
                <c:pt idx="307">
                  <c:v>2837531.958712352</c:v>
                </c:pt>
                <c:pt idx="308">
                  <c:v>2836876.671367274</c:v>
                </c:pt>
                <c:pt idx="309">
                  <c:v>2836789.754121585</c:v>
                </c:pt>
                <c:pt idx="310">
                  <c:v>2835852.490043631</c:v>
                </c:pt>
                <c:pt idx="311">
                  <c:v>2834702.213372078</c:v>
                </c:pt>
                <c:pt idx="312">
                  <c:v>2833519.4289559</c:v>
                </c:pt>
                <c:pt idx="313">
                  <c:v>2833248.109610158</c:v>
                </c:pt>
                <c:pt idx="314">
                  <c:v>2833390.977058018</c:v>
                </c:pt>
                <c:pt idx="315">
                  <c:v>2833038.422635917</c:v>
                </c:pt>
                <c:pt idx="316">
                  <c:v>2833181.076454995</c:v>
                </c:pt>
                <c:pt idx="317">
                  <c:v>2831731.243015362</c:v>
                </c:pt>
                <c:pt idx="318">
                  <c:v>2831739.032078928</c:v>
                </c:pt>
                <c:pt idx="319">
                  <c:v>2831151.733078784</c:v>
                </c:pt>
                <c:pt idx="320">
                  <c:v>2831079.227236554</c:v>
                </c:pt>
                <c:pt idx="321">
                  <c:v>2831287.123892888</c:v>
                </c:pt>
                <c:pt idx="322">
                  <c:v>2830292.070340556</c:v>
                </c:pt>
                <c:pt idx="323">
                  <c:v>2829046.153103146</c:v>
                </c:pt>
                <c:pt idx="324">
                  <c:v>2828587.483311181</c:v>
                </c:pt>
                <c:pt idx="325">
                  <c:v>2828324.198823606</c:v>
                </c:pt>
                <c:pt idx="326">
                  <c:v>2828108.877859496</c:v>
                </c:pt>
                <c:pt idx="327">
                  <c:v>2827714.824286594</c:v>
                </c:pt>
                <c:pt idx="328">
                  <c:v>2828177.712333978</c:v>
                </c:pt>
                <c:pt idx="329">
                  <c:v>2828461.767352546</c:v>
                </c:pt>
                <c:pt idx="330">
                  <c:v>2827645.39239508</c:v>
                </c:pt>
                <c:pt idx="331">
                  <c:v>2827709.608353588</c:v>
                </c:pt>
                <c:pt idx="332">
                  <c:v>2827330.554585516</c:v>
                </c:pt>
                <c:pt idx="333">
                  <c:v>2826365.146284848</c:v>
                </c:pt>
                <c:pt idx="334">
                  <c:v>2825548.323331985</c:v>
                </c:pt>
                <c:pt idx="335">
                  <c:v>2826577.203336692</c:v>
                </c:pt>
                <c:pt idx="336">
                  <c:v>2826911.063431635</c:v>
                </c:pt>
                <c:pt idx="337">
                  <c:v>2827187.638037763</c:v>
                </c:pt>
                <c:pt idx="338">
                  <c:v>2827000.852202015</c:v>
                </c:pt>
                <c:pt idx="339">
                  <c:v>2826315.921373151</c:v>
                </c:pt>
                <c:pt idx="340">
                  <c:v>2825682.066313713</c:v>
                </c:pt>
                <c:pt idx="341">
                  <c:v>2824729.216200482</c:v>
                </c:pt>
                <c:pt idx="342">
                  <c:v>2824776.248021983</c:v>
                </c:pt>
                <c:pt idx="343">
                  <c:v>2825166.07391878</c:v>
                </c:pt>
                <c:pt idx="344">
                  <c:v>2824817.183238853</c:v>
                </c:pt>
                <c:pt idx="345">
                  <c:v>2824947.579366979</c:v>
                </c:pt>
                <c:pt idx="346">
                  <c:v>2824107.710421082</c:v>
                </c:pt>
                <c:pt idx="347">
                  <c:v>2824248.376469612</c:v>
                </c:pt>
                <c:pt idx="348">
                  <c:v>2822552.223277852</c:v>
                </c:pt>
                <c:pt idx="349">
                  <c:v>2822719.390965046</c:v>
                </c:pt>
                <c:pt idx="350">
                  <c:v>2822173.593588706</c:v>
                </c:pt>
                <c:pt idx="351">
                  <c:v>2821543.801008353</c:v>
                </c:pt>
                <c:pt idx="352">
                  <c:v>2821856.995198974</c:v>
                </c:pt>
                <c:pt idx="353">
                  <c:v>2822214.589783348</c:v>
                </c:pt>
                <c:pt idx="354">
                  <c:v>2822645.666457293</c:v>
                </c:pt>
                <c:pt idx="355">
                  <c:v>2821683.943577313</c:v>
                </c:pt>
                <c:pt idx="356">
                  <c:v>2821948.275198053</c:v>
                </c:pt>
                <c:pt idx="357">
                  <c:v>2821948.599880368</c:v>
                </c:pt>
                <c:pt idx="358">
                  <c:v>2821175.888098145</c:v>
                </c:pt>
                <c:pt idx="359">
                  <c:v>2821594.916001802</c:v>
                </c:pt>
                <c:pt idx="360">
                  <c:v>2821158.674623682</c:v>
                </c:pt>
                <c:pt idx="361">
                  <c:v>2822276.186241816</c:v>
                </c:pt>
                <c:pt idx="362">
                  <c:v>2823121.903632605</c:v>
                </c:pt>
                <c:pt idx="363">
                  <c:v>2821909.876468396</c:v>
                </c:pt>
                <c:pt idx="364">
                  <c:v>2821418.756245701</c:v>
                </c:pt>
                <c:pt idx="365">
                  <c:v>2821634.189330915</c:v>
                </c:pt>
                <c:pt idx="366">
                  <c:v>2821708.13997664</c:v>
                </c:pt>
                <c:pt idx="367">
                  <c:v>2821945.821859622</c:v>
                </c:pt>
                <c:pt idx="368">
                  <c:v>2821427.27549597</c:v>
                </c:pt>
                <c:pt idx="369">
                  <c:v>2822599.661182736</c:v>
                </c:pt>
                <c:pt idx="370">
                  <c:v>2821920.545973741</c:v>
                </c:pt>
                <c:pt idx="371">
                  <c:v>2822069.694083982</c:v>
                </c:pt>
                <c:pt idx="372">
                  <c:v>2821964.520748612</c:v>
                </c:pt>
                <c:pt idx="373">
                  <c:v>2822588.377544513</c:v>
                </c:pt>
                <c:pt idx="374">
                  <c:v>2821994.402660707</c:v>
                </c:pt>
                <c:pt idx="375">
                  <c:v>2821934.48576853</c:v>
                </c:pt>
                <c:pt idx="376">
                  <c:v>2822008.461206489</c:v>
                </c:pt>
                <c:pt idx="377">
                  <c:v>2821830.894869351</c:v>
                </c:pt>
                <c:pt idx="378">
                  <c:v>2821398.111167738</c:v>
                </c:pt>
                <c:pt idx="379">
                  <c:v>2821789.964750285</c:v>
                </c:pt>
                <c:pt idx="380">
                  <c:v>2821247.09639104</c:v>
                </c:pt>
                <c:pt idx="381">
                  <c:v>2820933.236163519</c:v>
                </c:pt>
                <c:pt idx="382">
                  <c:v>2821164.162997572</c:v>
                </c:pt>
                <c:pt idx="383">
                  <c:v>2821100.411975741</c:v>
                </c:pt>
                <c:pt idx="384">
                  <c:v>2821007.845570132</c:v>
                </c:pt>
                <c:pt idx="385">
                  <c:v>2821127.646548927</c:v>
                </c:pt>
                <c:pt idx="386">
                  <c:v>2821667.760596971</c:v>
                </c:pt>
                <c:pt idx="387">
                  <c:v>2821120.652760378</c:v>
                </c:pt>
                <c:pt idx="388">
                  <c:v>2820594.852671781</c:v>
                </c:pt>
                <c:pt idx="389">
                  <c:v>2820270.629064593</c:v>
                </c:pt>
                <c:pt idx="390">
                  <c:v>2820806.85260576</c:v>
                </c:pt>
                <c:pt idx="391">
                  <c:v>2820582.027083152</c:v>
                </c:pt>
                <c:pt idx="392">
                  <c:v>2820540.469575381</c:v>
                </c:pt>
                <c:pt idx="393">
                  <c:v>2820633.722909482</c:v>
                </c:pt>
                <c:pt idx="394">
                  <c:v>2820690.331448243</c:v>
                </c:pt>
                <c:pt idx="395">
                  <c:v>2820727.01982503</c:v>
                </c:pt>
                <c:pt idx="396">
                  <c:v>2820578.325170341</c:v>
                </c:pt>
                <c:pt idx="397">
                  <c:v>2820859.880332237</c:v>
                </c:pt>
                <c:pt idx="398">
                  <c:v>2820616.326455711</c:v>
                </c:pt>
                <c:pt idx="399">
                  <c:v>2820569.40630448</c:v>
                </c:pt>
                <c:pt idx="400">
                  <c:v>2820674.344470085</c:v>
                </c:pt>
                <c:pt idx="401">
                  <c:v>2820935.520632996</c:v>
                </c:pt>
                <c:pt idx="402">
                  <c:v>2820562.961462238</c:v>
                </c:pt>
                <c:pt idx="403">
                  <c:v>2820371.812387399</c:v>
                </c:pt>
                <c:pt idx="404">
                  <c:v>2820664.984551153</c:v>
                </c:pt>
                <c:pt idx="405">
                  <c:v>2820669.497704833</c:v>
                </c:pt>
                <c:pt idx="406">
                  <c:v>2820499.500666427</c:v>
                </c:pt>
                <c:pt idx="407">
                  <c:v>2820769.807899999</c:v>
                </c:pt>
                <c:pt idx="408">
                  <c:v>2820730.392097003</c:v>
                </c:pt>
                <c:pt idx="409">
                  <c:v>2820766.305608254</c:v>
                </c:pt>
                <c:pt idx="410">
                  <c:v>2820871.992748891</c:v>
                </c:pt>
                <c:pt idx="411">
                  <c:v>2821024.66193681</c:v>
                </c:pt>
                <c:pt idx="412">
                  <c:v>2821057.092877961</c:v>
                </c:pt>
                <c:pt idx="413">
                  <c:v>2821113.282952436</c:v>
                </c:pt>
                <c:pt idx="414">
                  <c:v>2821193.557003979</c:v>
                </c:pt>
                <c:pt idx="415">
                  <c:v>2820965.390815891</c:v>
                </c:pt>
                <c:pt idx="416">
                  <c:v>2820974.183485974</c:v>
                </c:pt>
                <c:pt idx="417">
                  <c:v>2821272.856838457</c:v>
                </c:pt>
                <c:pt idx="418">
                  <c:v>2820977.937905958</c:v>
                </c:pt>
                <c:pt idx="419">
                  <c:v>2821143.768493714</c:v>
                </c:pt>
                <c:pt idx="420">
                  <c:v>2821030.551176216</c:v>
                </c:pt>
                <c:pt idx="421">
                  <c:v>2820750.273172119</c:v>
                </c:pt>
                <c:pt idx="422">
                  <c:v>2820854.025063962</c:v>
                </c:pt>
                <c:pt idx="423">
                  <c:v>2820987.068452751</c:v>
                </c:pt>
                <c:pt idx="424">
                  <c:v>2820872.137785528</c:v>
                </c:pt>
                <c:pt idx="425">
                  <c:v>2820920.864689318</c:v>
                </c:pt>
                <c:pt idx="426">
                  <c:v>2821041.128222469</c:v>
                </c:pt>
                <c:pt idx="427">
                  <c:v>2820842.88959387</c:v>
                </c:pt>
                <c:pt idx="428">
                  <c:v>2821034.959777616</c:v>
                </c:pt>
                <c:pt idx="429">
                  <c:v>2821000.742582161</c:v>
                </c:pt>
                <c:pt idx="430">
                  <c:v>2821063.350812374</c:v>
                </c:pt>
                <c:pt idx="431">
                  <c:v>2820827.284823179</c:v>
                </c:pt>
                <c:pt idx="432">
                  <c:v>2820820.86983506</c:v>
                </c:pt>
                <c:pt idx="433">
                  <c:v>2820609.393313269</c:v>
                </c:pt>
                <c:pt idx="434">
                  <c:v>2820747.767104295</c:v>
                </c:pt>
                <c:pt idx="435">
                  <c:v>2820877.527039408</c:v>
                </c:pt>
                <c:pt idx="436">
                  <c:v>2820642.04232176</c:v>
                </c:pt>
                <c:pt idx="437">
                  <c:v>2820921.339297264</c:v>
                </c:pt>
                <c:pt idx="438">
                  <c:v>2820914.292901015</c:v>
                </c:pt>
                <c:pt idx="439">
                  <c:v>2820882.499228007</c:v>
                </c:pt>
                <c:pt idx="440">
                  <c:v>2820851.096702243</c:v>
                </c:pt>
                <c:pt idx="441">
                  <c:v>2821121.073730444</c:v>
                </c:pt>
                <c:pt idx="442">
                  <c:v>2820816.481550579</c:v>
                </c:pt>
                <c:pt idx="443">
                  <c:v>2820973.11741902</c:v>
                </c:pt>
                <c:pt idx="444">
                  <c:v>2820979.870381247</c:v>
                </c:pt>
                <c:pt idx="445">
                  <c:v>2820832.474327681</c:v>
                </c:pt>
                <c:pt idx="446">
                  <c:v>2821043.157194917</c:v>
                </c:pt>
                <c:pt idx="447">
                  <c:v>2820946.970537238</c:v>
                </c:pt>
                <c:pt idx="448">
                  <c:v>2821029.62290231</c:v>
                </c:pt>
                <c:pt idx="449">
                  <c:v>2820765.406265923</c:v>
                </c:pt>
                <c:pt idx="450">
                  <c:v>2820789.540706462</c:v>
                </c:pt>
                <c:pt idx="451">
                  <c:v>2820883.597925049</c:v>
                </c:pt>
                <c:pt idx="452">
                  <c:v>2820993.029447552</c:v>
                </c:pt>
                <c:pt idx="453">
                  <c:v>2820886.16437878</c:v>
                </c:pt>
                <c:pt idx="454">
                  <c:v>2820997.237985086</c:v>
                </c:pt>
                <c:pt idx="455">
                  <c:v>2821049.720045508</c:v>
                </c:pt>
                <c:pt idx="456">
                  <c:v>2821043.332002141</c:v>
                </c:pt>
                <c:pt idx="457">
                  <c:v>2821122.004810904</c:v>
                </c:pt>
                <c:pt idx="458">
                  <c:v>2821027.120007036</c:v>
                </c:pt>
                <c:pt idx="459">
                  <c:v>2821040.099358806</c:v>
                </c:pt>
                <c:pt idx="460">
                  <c:v>2820968.040321774</c:v>
                </c:pt>
                <c:pt idx="461">
                  <c:v>2821024.871337197</c:v>
                </c:pt>
                <c:pt idx="462">
                  <c:v>2821044.65060334</c:v>
                </c:pt>
                <c:pt idx="463">
                  <c:v>2820915.491046496</c:v>
                </c:pt>
                <c:pt idx="464">
                  <c:v>2820972.705356594</c:v>
                </c:pt>
                <c:pt idx="465">
                  <c:v>2820895.187467474</c:v>
                </c:pt>
                <c:pt idx="466">
                  <c:v>2820799.149333789</c:v>
                </c:pt>
                <c:pt idx="467">
                  <c:v>2820892.364052712</c:v>
                </c:pt>
                <c:pt idx="468">
                  <c:v>2820989.070544372</c:v>
                </c:pt>
                <c:pt idx="469">
                  <c:v>2820990.0044611</c:v>
                </c:pt>
                <c:pt idx="470">
                  <c:v>2820911.739778382</c:v>
                </c:pt>
                <c:pt idx="471">
                  <c:v>2820960.692640276</c:v>
                </c:pt>
                <c:pt idx="472">
                  <c:v>2820780.815419939</c:v>
                </c:pt>
                <c:pt idx="473">
                  <c:v>2820939.989158271</c:v>
                </c:pt>
                <c:pt idx="474">
                  <c:v>2820765.392403014</c:v>
                </c:pt>
                <c:pt idx="475">
                  <c:v>2820895.862143147</c:v>
                </c:pt>
                <c:pt idx="476">
                  <c:v>2820950.224394467</c:v>
                </c:pt>
                <c:pt idx="477">
                  <c:v>2820883.573727468</c:v>
                </c:pt>
                <c:pt idx="478">
                  <c:v>2820762.8499915</c:v>
                </c:pt>
                <c:pt idx="479">
                  <c:v>2820894.661737399</c:v>
                </c:pt>
                <c:pt idx="480">
                  <c:v>2820927.864477653</c:v>
                </c:pt>
                <c:pt idx="481">
                  <c:v>2820855.179649001</c:v>
                </c:pt>
                <c:pt idx="482">
                  <c:v>2820862.944122205</c:v>
                </c:pt>
                <c:pt idx="483">
                  <c:v>2820870.818693755</c:v>
                </c:pt>
                <c:pt idx="484">
                  <c:v>2820807.447553405</c:v>
                </c:pt>
                <c:pt idx="485">
                  <c:v>2820876.267340031</c:v>
                </c:pt>
                <c:pt idx="486">
                  <c:v>2820820.707198097</c:v>
                </c:pt>
                <c:pt idx="487">
                  <c:v>2820894.142788591</c:v>
                </c:pt>
                <c:pt idx="488">
                  <c:v>2820879.698717637</c:v>
                </c:pt>
                <c:pt idx="489">
                  <c:v>2820798.145469907</c:v>
                </c:pt>
                <c:pt idx="490">
                  <c:v>2820865.248511622</c:v>
                </c:pt>
                <c:pt idx="491">
                  <c:v>2820927.371100562</c:v>
                </c:pt>
                <c:pt idx="492">
                  <c:v>2820853.100038743</c:v>
                </c:pt>
                <c:pt idx="493">
                  <c:v>2820784.792612713</c:v>
                </c:pt>
                <c:pt idx="494">
                  <c:v>2820819.713420018</c:v>
                </c:pt>
                <c:pt idx="495">
                  <c:v>2820805.378304857</c:v>
                </c:pt>
                <c:pt idx="496">
                  <c:v>2820791.177647323</c:v>
                </c:pt>
                <c:pt idx="497">
                  <c:v>2820740.920906778</c:v>
                </c:pt>
                <c:pt idx="498">
                  <c:v>2820737.045714719</c:v>
                </c:pt>
                <c:pt idx="499">
                  <c:v>2820686.932812805</c:v>
                </c:pt>
                <c:pt idx="500">
                  <c:v>2820655.338114707</c:v>
                </c:pt>
                <c:pt idx="501">
                  <c:v>2820694.892710603</c:v>
                </c:pt>
                <c:pt idx="502">
                  <c:v>2820706.025216314</c:v>
                </c:pt>
                <c:pt idx="503">
                  <c:v>2820702.233861937</c:v>
                </c:pt>
                <c:pt idx="504">
                  <c:v>2820735.091005407</c:v>
                </c:pt>
                <c:pt idx="505">
                  <c:v>2820686.727365402</c:v>
                </c:pt>
                <c:pt idx="506">
                  <c:v>2820633.720159034</c:v>
                </c:pt>
                <c:pt idx="507">
                  <c:v>2820661.618690199</c:v>
                </c:pt>
                <c:pt idx="508">
                  <c:v>2820694.639734638</c:v>
                </c:pt>
                <c:pt idx="509">
                  <c:v>2820650.650018184</c:v>
                </c:pt>
                <c:pt idx="510">
                  <c:v>2820632.430293615</c:v>
                </c:pt>
                <c:pt idx="511">
                  <c:v>2820645.302225044</c:v>
                </c:pt>
                <c:pt idx="512">
                  <c:v>2820679.604812977</c:v>
                </c:pt>
                <c:pt idx="513">
                  <c:v>2820673.713557059</c:v>
                </c:pt>
                <c:pt idx="514">
                  <c:v>2820741.70067427</c:v>
                </c:pt>
                <c:pt idx="515">
                  <c:v>2820657.65264701</c:v>
                </c:pt>
                <c:pt idx="516">
                  <c:v>2820603.498085445</c:v>
                </c:pt>
                <c:pt idx="517">
                  <c:v>2820696.209090158</c:v>
                </c:pt>
                <c:pt idx="518">
                  <c:v>2820673.689237306</c:v>
                </c:pt>
                <c:pt idx="519">
                  <c:v>2820688.421673875</c:v>
                </c:pt>
                <c:pt idx="520">
                  <c:v>2820693.200425247</c:v>
                </c:pt>
                <c:pt idx="521">
                  <c:v>2820724.388571214</c:v>
                </c:pt>
                <c:pt idx="522">
                  <c:v>2820687.355308455</c:v>
                </c:pt>
                <c:pt idx="523">
                  <c:v>2820696.413903095</c:v>
                </c:pt>
                <c:pt idx="524">
                  <c:v>2820679.477413964</c:v>
                </c:pt>
                <c:pt idx="525">
                  <c:v>2820715.297356775</c:v>
                </c:pt>
                <c:pt idx="526">
                  <c:v>2820686.239266068</c:v>
                </c:pt>
                <c:pt idx="527">
                  <c:v>2820713.995132388</c:v>
                </c:pt>
                <c:pt idx="528">
                  <c:v>2820706.178883641</c:v>
                </c:pt>
                <c:pt idx="529">
                  <c:v>2820715.066069114</c:v>
                </c:pt>
                <c:pt idx="530">
                  <c:v>2820700.594672417</c:v>
                </c:pt>
                <c:pt idx="531">
                  <c:v>2820703.361683443</c:v>
                </c:pt>
                <c:pt idx="532">
                  <c:v>2820722.07735364</c:v>
                </c:pt>
                <c:pt idx="533">
                  <c:v>2820744.470017795</c:v>
                </c:pt>
                <c:pt idx="534">
                  <c:v>2820722.588941467</c:v>
                </c:pt>
                <c:pt idx="535">
                  <c:v>2820727.228515195</c:v>
                </c:pt>
                <c:pt idx="536">
                  <c:v>2820715.059916701</c:v>
                </c:pt>
                <c:pt idx="537">
                  <c:v>2820738.416674388</c:v>
                </c:pt>
                <c:pt idx="538">
                  <c:v>2820723.15359041</c:v>
                </c:pt>
                <c:pt idx="539">
                  <c:v>2820686.544286692</c:v>
                </c:pt>
                <c:pt idx="540">
                  <c:v>2820717.53880423</c:v>
                </c:pt>
                <c:pt idx="541">
                  <c:v>2820734.47308997</c:v>
                </c:pt>
                <c:pt idx="542">
                  <c:v>2820704.010759168</c:v>
                </c:pt>
                <c:pt idx="543">
                  <c:v>2820756.544378082</c:v>
                </c:pt>
                <c:pt idx="544">
                  <c:v>2820705.694445946</c:v>
                </c:pt>
                <c:pt idx="545">
                  <c:v>2820733.700484733</c:v>
                </c:pt>
                <c:pt idx="546">
                  <c:v>2820723.322016608</c:v>
                </c:pt>
                <c:pt idx="547">
                  <c:v>2820710.381636782</c:v>
                </c:pt>
                <c:pt idx="548">
                  <c:v>2820707.54240535</c:v>
                </c:pt>
                <c:pt idx="549">
                  <c:v>2820706.642958342</c:v>
                </c:pt>
                <c:pt idx="550">
                  <c:v>2820701.907431829</c:v>
                </c:pt>
                <c:pt idx="551">
                  <c:v>2820696.546271645</c:v>
                </c:pt>
                <c:pt idx="552">
                  <c:v>2820694.261902225</c:v>
                </c:pt>
                <c:pt idx="553">
                  <c:v>2820697.500676137</c:v>
                </c:pt>
                <c:pt idx="554">
                  <c:v>2820715.663315965</c:v>
                </c:pt>
                <c:pt idx="555">
                  <c:v>2820693.955442734</c:v>
                </c:pt>
                <c:pt idx="556">
                  <c:v>2820700.758198526</c:v>
                </c:pt>
                <c:pt idx="557">
                  <c:v>2820697.686494493</c:v>
                </c:pt>
                <c:pt idx="558">
                  <c:v>2820696.891491022</c:v>
                </c:pt>
                <c:pt idx="559">
                  <c:v>2820693.680760754</c:v>
                </c:pt>
                <c:pt idx="560">
                  <c:v>2820718.29411969</c:v>
                </c:pt>
                <c:pt idx="561">
                  <c:v>2820710.222111387</c:v>
                </c:pt>
                <c:pt idx="562">
                  <c:v>2820712.919468153</c:v>
                </c:pt>
                <c:pt idx="563">
                  <c:v>2820722.366353694</c:v>
                </c:pt>
                <c:pt idx="564">
                  <c:v>2820719.00758474</c:v>
                </c:pt>
                <c:pt idx="565">
                  <c:v>2820725.488226451</c:v>
                </c:pt>
                <c:pt idx="566">
                  <c:v>2820714.964593882</c:v>
                </c:pt>
                <c:pt idx="567">
                  <c:v>2820711.150591514</c:v>
                </c:pt>
                <c:pt idx="568">
                  <c:v>2820725.617144781</c:v>
                </c:pt>
                <c:pt idx="569">
                  <c:v>2820710.033990615</c:v>
                </c:pt>
                <c:pt idx="570">
                  <c:v>2820729.666355008</c:v>
                </c:pt>
                <c:pt idx="571">
                  <c:v>2820710.787929837</c:v>
                </c:pt>
                <c:pt idx="572">
                  <c:v>2820711.730882306</c:v>
                </c:pt>
                <c:pt idx="573">
                  <c:v>2820712.939290305</c:v>
                </c:pt>
                <c:pt idx="574">
                  <c:v>2820711.853239898</c:v>
                </c:pt>
                <c:pt idx="575">
                  <c:v>2820708.933823438</c:v>
                </c:pt>
                <c:pt idx="576">
                  <c:v>2820737.664719434</c:v>
                </c:pt>
                <c:pt idx="577">
                  <c:v>2820715.395435993</c:v>
                </c:pt>
                <c:pt idx="578">
                  <c:v>2820720.383226333</c:v>
                </c:pt>
                <c:pt idx="579">
                  <c:v>2820709.427127281</c:v>
                </c:pt>
                <c:pt idx="580">
                  <c:v>2820712.095048565</c:v>
                </c:pt>
                <c:pt idx="581">
                  <c:v>2820702.342944079</c:v>
                </c:pt>
                <c:pt idx="582">
                  <c:v>2820701.735538794</c:v>
                </c:pt>
                <c:pt idx="583">
                  <c:v>2820699.149000407</c:v>
                </c:pt>
                <c:pt idx="584">
                  <c:v>2820704.582535101</c:v>
                </c:pt>
                <c:pt idx="585">
                  <c:v>2820699.857305023</c:v>
                </c:pt>
                <c:pt idx="586">
                  <c:v>2820697.914488922</c:v>
                </c:pt>
                <c:pt idx="587">
                  <c:v>2820696.404615796</c:v>
                </c:pt>
                <c:pt idx="588">
                  <c:v>2820696.374838832</c:v>
                </c:pt>
                <c:pt idx="589">
                  <c:v>2820688.824104868</c:v>
                </c:pt>
                <c:pt idx="590">
                  <c:v>2820697.664684055</c:v>
                </c:pt>
                <c:pt idx="591">
                  <c:v>2820697.535063167</c:v>
                </c:pt>
                <c:pt idx="592">
                  <c:v>2820697.758935039</c:v>
                </c:pt>
                <c:pt idx="593">
                  <c:v>2820700.007984324</c:v>
                </c:pt>
                <c:pt idx="594">
                  <c:v>2820695.224855051</c:v>
                </c:pt>
                <c:pt idx="595">
                  <c:v>2820710.863129654</c:v>
                </c:pt>
                <c:pt idx="596">
                  <c:v>2820713.080186279</c:v>
                </c:pt>
                <c:pt idx="597">
                  <c:v>2820708.90704757</c:v>
                </c:pt>
                <c:pt idx="598">
                  <c:v>2820719.138206712</c:v>
                </c:pt>
                <c:pt idx="599">
                  <c:v>2820720.41255492</c:v>
                </c:pt>
                <c:pt idx="600">
                  <c:v>2820722.527166134</c:v>
                </c:pt>
                <c:pt idx="601">
                  <c:v>2820717.821678149</c:v>
                </c:pt>
                <c:pt idx="602">
                  <c:v>2820731.058109839</c:v>
                </c:pt>
                <c:pt idx="603">
                  <c:v>2820730.360686885</c:v>
                </c:pt>
                <c:pt idx="604">
                  <c:v>2820736.353852787</c:v>
                </c:pt>
                <c:pt idx="605">
                  <c:v>2820726.521428077</c:v>
                </c:pt>
                <c:pt idx="606">
                  <c:v>2820741.119589856</c:v>
                </c:pt>
                <c:pt idx="607">
                  <c:v>2820731.267677212</c:v>
                </c:pt>
                <c:pt idx="608">
                  <c:v>2820733.04656498</c:v>
                </c:pt>
                <c:pt idx="609">
                  <c:v>2820730.983766562</c:v>
                </c:pt>
                <c:pt idx="610">
                  <c:v>2820733.768732836</c:v>
                </c:pt>
                <c:pt idx="611">
                  <c:v>2820732.61430887</c:v>
                </c:pt>
                <c:pt idx="612">
                  <c:v>2820735.359896509</c:v>
                </c:pt>
                <c:pt idx="613">
                  <c:v>2820738.064392479</c:v>
                </c:pt>
                <c:pt idx="614">
                  <c:v>2820733.059956839</c:v>
                </c:pt>
                <c:pt idx="615">
                  <c:v>2820729.71379859</c:v>
                </c:pt>
                <c:pt idx="616">
                  <c:v>2820734.738765248</c:v>
                </c:pt>
                <c:pt idx="617">
                  <c:v>2820732.278650494</c:v>
                </c:pt>
                <c:pt idx="618">
                  <c:v>2820739.431987185</c:v>
                </c:pt>
                <c:pt idx="619">
                  <c:v>2820739.237673051</c:v>
                </c:pt>
                <c:pt idx="620">
                  <c:v>2820733.111499916</c:v>
                </c:pt>
                <c:pt idx="621">
                  <c:v>2820734.03548916</c:v>
                </c:pt>
                <c:pt idx="622">
                  <c:v>2820743.212733567</c:v>
                </c:pt>
                <c:pt idx="623">
                  <c:v>2820744.22371748</c:v>
                </c:pt>
                <c:pt idx="624">
                  <c:v>2820744.1180567</c:v>
                </c:pt>
                <c:pt idx="625">
                  <c:v>2820744.159701888</c:v>
                </c:pt>
                <c:pt idx="626">
                  <c:v>2820748.05718784</c:v>
                </c:pt>
                <c:pt idx="627">
                  <c:v>2820751.617482004</c:v>
                </c:pt>
                <c:pt idx="628">
                  <c:v>2820744.443058676</c:v>
                </c:pt>
                <c:pt idx="629">
                  <c:v>2820746.956324864</c:v>
                </c:pt>
                <c:pt idx="630">
                  <c:v>2820751.936816291</c:v>
                </c:pt>
                <c:pt idx="631">
                  <c:v>2820749.175550707</c:v>
                </c:pt>
                <c:pt idx="632">
                  <c:v>2820745.287251899</c:v>
                </c:pt>
                <c:pt idx="633">
                  <c:v>2820750.946215287</c:v>
                </c:pt>
                <c:pt idx="634">
                  <c:v>2820751.724160793</c:v>
                </c:pt>
                <c:pt idx="635">
                  <c:v>2820750.266921946</c:v>
                </c:pt>
                <c:pt idx="636">
                  <c:v>2820747.420445628</c:v>
                </c:pt>
                <c:pt idx="637">
                  <c:v>2820748.826211248</c:v>
                </c:pt>
                <c:pt idx="638">
                  <c:v>2820750.269735601</c:v>
                </c:pt>
                <c:pt idx="639">
                  <c:v>2820748.364502735</c:v>
                </c:pt>
                <c:pt idx="640">
                  <c:v>2820749.651930228</c:v>
                </c:pt>
                <c:pt idx="641">
                  <c:v>2820747.593036295</c:v>
                </c:pt>
                <c:pt idx="642">
                  <c:v>2820747.388148108</c:v>
                </c:pt>
                <c:pt idx="643">
                  <c:v>2820746.999083315</c:v>
                </c:pt>
                <c:pt idx="644">
                  <c:v>2820744.91109439</c:v>
                </c:pt>
                <c:pt idx="645">
                  <c:v>2820741.302395208</c:v>
                </c:pt>
                <c:pt idx="646">
                  <c:v>2820748.508605166</c:v>
                </c:pt>
                <c:pt idx="647">
                  <c:v>2820746.065410072</c:v>
                </c:pt>
                <c:pt idx="648">
                  <c:v>2820746.228506164</c:v>
                </c:pt>
                <c:pt idx="649">
                  <c:v>2820746.360010291</c:v>
                </c:pt>
                <c:pt idx="650">
                  <c:v>2820747.303694629</c:v>
                </c:pt>
                <c:pt idx="651">
                  <c:v>2820744.730333324</c:v>
                </c:pt>
                <c:pt idx="652">
                  <c:v>2820743.410231304</c:v>
                </c:pt>
                <c:pt idx="653">
                  <c:v>2820744.614689155</c:v>
                </c:pt>
                <c:pt idx="654">
                  <c:v>2820743.21298485</c:v>
                </c:pt>
                <c:pt idx="655">
                  <c:v>2820744.3156895</c:v>
                </c:pt>
                <c:pt idx="656">
                  <c:v>2820744.426091567</c:v>
                </c:pt>
                <c:pt idx="657">
                  <c:v>2820745.302158491</c:v>
                </c:pt>
                <c:pt idx="658">
                  <c:v>2820743.912366632</c:v>
                </c:pt>
                <c:pt idx="659">
                  <c:v>2820748.917461539</c:v>
                </c:pt>
                <c:pt idx="660">
                  <c:v>2820746.876125277</c:v>
                </c:pt>
                <c:pt idx="661">
                  <c:v>2820741.519794114</c:v>
                </c:pt>
                <c:pt idx="662">
                  <c:v>2820744.805121265</c:v>
                </c:pt>
                <c:pt idx="663">
                  <c:v>2820744.857219434</c:v>
                </c:pt>
                <c:pt idx="664">
                  <c:v>2820744.858775717</c:v>
                </c:pt>
                <c:pt idx="665">
                  <c:v>2820743.230999866</c:v>
                </c:pt>
                <c:pt idx="666">
                  <c:v>2820743.294595265</c:v>
                </c:pt>
                <c:pt idx="667">
                  <c:v>2820743.31197959</c:v>
                </c:pt>
                <c:pt idx="668">
                  <c:v>2820744.925538531</c:v>
                </c:pt>
                <c:pt idx="669">
                  <c:v>2820742.821946101</c:v>
                </c:pt>
                <c:pt idx="670">
                  <c:v>2820743.401874405</c:v>
                </c:pt>
                <c:pt idx="671">
                  <c:v>2820742.430656624</c:v>
                </c:pt>
                <c:pt idx="672">
                  <c:v>2820743.181040887</c:v>
                </c:pt>
                <c:pt idx="673">
                  <c:v>2820744.465778165</c:v>
                </c:pt>
                <c:pt idx="674">
                  <c:v>2820742.543015797</c:v>
                </c:pt>
                <c:pt idx="675">
                  <c:v>2820742.379142466</c:v>
                </c:pt>
                <c:pt idx="676">
                  <c:v>2820742.285373398</c:v>
                </c:pt>
                <c:pt idx="677">
                  <c:v>2820742.198060813</c:v>
                </c:pt>
                <c:pt idx="678">
                  <c:v>2820741.352566837</c:v>
                </c:pt>
                <c:pt idx="679">
                  <c:v>2820742.360540972</c:v>
                </c:pt>
                <c:pt idx="680">
                  <c:v>2820739.815740219</c:v>
                </c:pt>
                <c:pt idx="681">
                  <c:v>2820742.999706599</c:v>
                </c:pt>
                <c:pt idx="682">
                  <c:v>2820743.636293538</c:v>
                </c:pt>
                <c:pt idx="683">
                  <c:v>2820742.335098562</c:v>
                </c:pt>
                <c:pt idx="684">
                  <c:v>2820742.145389944</c:v>
                </c:pt>
                <c:pt idx="685">
                  <c:v>2820742.721130508</c:v>
                </c:pt>
                <c:pt idx="686">
                  <c:v>2820743.447695751</c:v>
                </c:pt>
                <c:pt idx="687">
                  <c:v>2820742.535841076</c:v>
                </c:pt>
                <c:pt idx="688">
                  <c:v>2820742.62193922</c:v>
                </c:pt>
                <c:pt idx="689">
                  <c:v>2820742.390323054</c:v>
                </c:pt>
                <c:pt idx="690">
                  <c:v>2820743.527340469</c:v>
                </c:pt>
                <c:pt idx="691">
                  <c:v>2820742.20600839</c:v>
                </c:pt>
                <c:pt idx="692">
                  <c:v>2820743.0849169</c:v>
                </c:pt>
                <c:pt idx="693">
                  <c:v>2820743.795029714</c:v>
                </c:pt>
                <c:pt idx="694">
                  <c:v>2820741.948945796</c:v>
                </c:pt>
                <c:pt idx="695">
                  <c:v>2820742.556755447</c:v>
                </c:pt>
                <c:pt idx="696">
                  <c:v>2820742.697710985</c:v>
                </c:pt>
                <c:pt idx="697">
                  <c:v>2820743.016526611</c:v>
                </c:pt>
                <c:pt idx="698">
                  <c:v>2820743.126267685</c:v>
                </c:pt>
                <c:pt idx="699">
                  <c:v>2820741.525720509</c:v>
                </c:pt>
                <c:pt idx="700">
                  <c:v>2820742.820358322</c:v>
                </c:pt>
                <c:pt idx="701">
                  <c:v>2820742.663242701</c:v>
                </c:pt>
                <c:pt idx="702">
                  <c:v>2820742.984962006</c:v>
                </c:pt>
                <c:pt idx="703">
                  <c:v>2820743.388830882</c:v>
                </c:pt>
                <c:pt idx="704">
                  <c:v>2820743.156204809</c:v>
                </c:pt>
                <c:pt idx="705">
                  <c:v>2820742.876578712</c:v>
                </c:pt>
                <c:pt idx="706">
                  <c:v>2820743.183353771</c:v>
                </c:pt>
                <c:pt idx="707">
                  <c:v>2820743.729091518</c:v>
                </c:pt>
                <c:pt idx="708">
                  <c:v>2820742.938718282</c:v>
                </c:pt>
                <c:pt idx="709">
                  <c:v>2820743.31059415</c:v>
                </c:pt>
                <c:pt idx="710">
                  <c:v>2820743.326132616</c:v>
                </c:pt>
                <c:pt idx="711">
                  <c:v>2820743.600033119</c:v>
                </c:pt>
                <c:pt idx="712">
                  <c:v>2820743.106102292</c:v>
                </c:pt>
                <c:pt idx="713">
                  <c:v>2820743.132006256</c:v>
                </c:pt>
                <c:pt idx="714">
                  <c:v>2820742.968550179</c:v>
                </c:pt>
                <c:pt idx="715">
                  <c:v>2820742.84765381</c:v>
                </c:pt>
                <c:pt idx="716">
                  <c:v>2820744.000616756</c:v>
                </c:pt>
                <c:pt idx="717">
                  <c:v>2820744.211976977</c:v>
                </c:pt>
                <c:pt idx="718">
                  <c:v>2820743.524643954</c:v>
                </c:pt>
                <c:pt idx="719">
                  <c:v>2820743.540498091</c:v>
                </c:pt>
                <c:pt idx="720">
                  <c:v>2820743.450517585</c:v>
                </c:pt>
                <c:pt idx="721">
                  <c:v>2820743.540525978</c:v>
                </c:pt>
                <c:pt idx="722">
                  <c:v>2820743.559591291</c:v>
                </c:pt>
                <c:pt idx="723">
                  <c:v>2820743.421531959</c:v>
                </c:pt>
                <c:pt idx="724">
                  <c:v>2820743.904389009</c:v>
                </c:pt>
                <c:pt idx="725">
                  <c:v>2820743.509783594</c:v>
                </c:pt>
                <c:pt idx="726">
                  <c:v>2820743.902133576</c:v>
                </c:pt>
                <c:pt idx="727">
                  <c:v>2820743.859517691</c:v>
                </c:pt>
                <c:pt idx="728">
                  <c:v>2820743.813761255</c:v>
                </c:pt>
                <c:pt idx="729">
                  <c:v>2820743.823316177</c:v>
                </c:pt>
                <c:pt idx="730">
                  <c:v>2820743.856294636</c:v>
                </c:pt>
                <c:pt idx="731">
                  <c:v>2820743.923484951</c:v>
                </c:pt>
                <c:pt idx="732">
                  <c:v>2820744.040872974</c:v>
                </c:pt>
                <c:pt idx="733">
                  <c:v>2820743.786756754</c:v>
                </c:pt>
                <c:pt idx="734">
                  <c:v>2820743.954198129</c:v>
                </c:pt>
                <c:pt idx="735">
                  <c:v>2820744.022229819</c:v>
                </c:pt>
                <c:pt idx="736">
                  <c:v>2820742.89658276</c:v>
                </c:pt>
                <c:pt idx="737">
                  <c:v>2820743.82755371</c:v>
                </c:pt>
                <c:pt idx="738">
                  <c:v>2820744.455925756</c:v>
                </c:pt>
                <c:pt idx="739">
                  <c:v>2820743.891161745</c:v>
                </c:pt>
                <c:pt idx="740">
                  <c:v>2820743.348680785</c:v>
                </c:pt>
                <c:pt idx="741">
                  <c:v>2820743.943758429</c:v>
                </c:pt>
                <c:pt idx="742">
                  <c:v>2820743.888569519</c:v>
                </c:pt>
                <c:pt idx="743">
                  <c:v>2820743.692599504</c:v>
                </c:pt>
                <c:pt idx="744">
                  <c:v>2820743.751406467</c:v>
                </c:pt>
                <c:pt idx="745">
                  <c:v>2820743.710960655</c:v>
                </c:pt>
                <c:pt idx="746">
                  <c:v>2820743.794181318</c:v>
                </c:pt>
                <c:pt idx="747">
                  <c:v>2820743.637046353</c:v>
                </c:pt>
                <c:pt idx="748">
                  <c:v>2820743.639346928</c:v>
                </c:pt>
                <c:pt idx="749">
                  <c:v>2820743.603905665</c:v>
                </c:pt>
                <c:pt idx="750">
                  <c:v>2820743.5909425</c:v>
                </c:pt>
                <c:pt idx="751">
                  <c:v>2820743.638869058</c:v>
                </c:pt>
                <c:pt idx="752">
                  <c:v>2820743.575785717</c:v>
                </c:pt>
                <c:pt idx="753">
                  <c:v>2820743.533122475</c:v>
                </c:pt>
                <c:pt idx="754">
                  <c:v>2820743.40047251</c:v>
                </c:pt>
                <c:pt idx="755">
                  <c:v>2820743.792305881</c:v>
                </c:pt>
                <c:pt idx="756">
                  <c:v>2820744.029500847</c:v>
                </c:pt>
                <c:pt idx="757">
                  <c:v>2820743.847135205</c:v>
                </c:pt>
                <c:pt idx="758">
                  <c:v>2820743.779723291</c:v>
                </c:pt>
                <c:pt idx="759">
                  <c:v>2820743.925115901</c:v>
                </c:pt>
                <c:pt idx="760">
                  <c:v>2820743.746156465</c:v>
                </c:pt>
                <c:pt idx="761">
                  <c:v>2820743.721815034</c:v>
                </c:pt>
                <c:pt idx="762">
                  <c:v>2820743.773762367</c:v>
                </c:pt>
                <c:pt idx="763">
                  <c:v>2820743.709400724</c:v>
                </c:pt>
                <c:pt idx="764">
                  <c:v>2820743.653826077</c:v>
                </c:pt>
                <c:pt idx="765">
                  <c:v>2820743.61130449</c:v>
                </c:pt>
                <c:pt idx="766">
                  <c:v>2820743.705020837</c:v>
                </c:pt>
                <c:pt idx="767">
                  <c:v>2820743.662768305</c:v>
                </c:pt>
                <c:pt idx="768">
                  <c:v>2820743.785089027</c:v>
                </c:pt>
                <c:pt idx="769">
                  <c:v>2820743.818069741</c:v>
                </c:pt>
                <c:pt idx="770">
                  <c:v>2820743.753733614</c:v>
                </c:pt>
                <c:pt idx="771">
                  <c:v>2820743.709768453</c:v>
                </c:pt>
                <c:pt idx="772">
                  <c:v>2820743.706353117</c:v>
                </c:pt>
                <c:pt idx="773">
                  <c:v>2820743.72517551</c:v>
                </c:pt>
                <c:pt idx="774">
                  <c:v>2820743.642727988</c:v>
                </c:pt>
                <c:pt idx="775">
                  <c:v>2820743.921003298</c:v>
                </c:pt>
                <c:pt idx="776">
                  <c:v>2820743.649309977</c:v>
                </c:pt>
                <c:pt idx="777">
                  <c:v>2820743.661958911</c:v>
                </c:pt>
                <c:pt idx="778">
                  <c:v>2820743.739718388</c:v>
                </c:pt>
                <c:pt idx="779">
                  <c:v>2820743.744186641</c:v>
                </c:pt>
                <c:pt idx="780">
                  <c:v>2820743.985150398</c:v>
                </c:pt>
                <c:pt idx="781">
                  <c:v>2820743.784523495</c:v>
                </c:pt>
                <c:pt idx="782">
                  <c:v>2820743.831960723</c:v>
                </c:pt>
                <c:pt idx="783">
                  <c:v>2820743.861852424</c:v>
                </c:pt>
                <c:pt idx="784">
                  <c:v>2820743.869963189</c:v>
                </c:pt>
                <c:pt idx="785">
                  <c:v>2820743.872544355</c:v>
                </c:pt>
                <c:pt idx="786">
                  <c:v>2820743.928281465</c:v>
                </c:pt>
                <c:pt idx="787">
                  <c:v>2820743.941827721</c:v>
                </c:pt>
                <c:pt idx="788">
                  <c:v>2820743.957377057</c:v>
                </c:pt>
                <c:pt idx="789">
                  <c:v>2820743.949641837</c:v>
                </c:pt>
                <c:pt idx="790">
                  <c:v>2820743.906259249</c:v>
                </c:pt>
                <c:pt idx="791">
                  <c:v>2820743.888172398</c:v>
                </c:pt>
                <c:pt idx="792">
                  <c:v>2820743.897121331</c:v>
                </c:pt>
                <c:pt idx="793">
                  <c:v>2820743.853591721</c:v>
                </c:pt>
                <c:pt idx="794">
                  <c:v>2820743.878405008</c:v>
                </c:pt>
                <c:pt idx="795">
                  <c:v>2820743.858519593</c:v>
                </c:pt>
                <c:pt idx="796">
                  <c:v>2820743.929566118</c:v>
                </c:pt>
                <c:pt idx="797">
                  <c:v>2820743.823227301</c:v>
                </c:pt>
                <c:pt idx="798">
                  <c:v>2820743.903134356</c:v>
                </c:pt>
                <c:pt idx="799">
                  <c:v>2820743.95011274</c:v>
                </c:pt>
                <c:pt idx="800">
                  <c:v>2820743.981073263</c:v>
                </c:pt>
                <c:pt idx="801">
                  <c:v>2820743.861641731</c:v>
                </c:pt>
                <c:pt idx="802">
                  <c:v>2820743.983012416</c:v>
                </c:pt>
                <c:pt idx="803">
                  <c:v>2820743.9699846</c:v>
                </c:pt>
                <c:pt idx="804">
                  <c:v>2820743.934062942</c:v>
                </c:pt>
                <c:pt idx="805">
                  <c:v>2820743.885901269</c:v>
                </c:pt>
                <c:pt idx="806">
                  <c:v>2820743.903214757</c:v>
                </c:pt>
                <c:pt idx="807">
                  <c:v>2820743.838984306</c:v>
                </c:pt>
                <c:pt idx="808">
                  <c:v>2820743.900480041</c:v>
                </c:pt>
                <c:pt idx="809">
                  <c:v>2820743.822896943</c:v>
                </c:pt>
                <c:pt idx="810">
                  <c:v>2820743.911559149</c:v>
                </c:pt>
                <c:pt idx="811">
                  <c:v>2820743.838072038</c:v>
                </c:pt>
                <c:pt idx="812">
                  <c:v>2820743.903515148</c:v>
                </c:pt>
                <c:pt idx="813">
                  <c:v>2820743.861438115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11.75916772108561</c:v>
                </c:pt>
                <c:pt idx="2">
                  <c:v>3.506761057028646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11.90296245183754</c:v>
                </c:pt>
                <c:pt idx="2">
                  <c:v>3.403100817221516</c:v>
                </c:pt>
                <c:pt idx="3">
                  <c:v>0.03365746097479454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0.1437947307519369</c:v>
                </c:pt>
                <c:pt idx="2">
                  <c:v>11.65550748127848</c:v>
                </c:pt>
                <c:pt idx="3">
                  <c:v>3.540418518003442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5.962556635453539</c:v>
                </c:pt>
                <c:pt idx="2">
                  <c:v>6.87733085286719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5.99473459591737</c:v>
                </c:pt>
                <c:pt idx="2">
                  <c:v>6.778414027841732</c:v>
                </c:pt>
                <c:pt idx="3">
                  <c:v>0.1375193141920104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0.03217796046383134</c:v>
                </c:pt>
                <c:pt idx="2">
                  <c:v>5.863639810428081</c:v>
                </c:pt>
                <c:pt idx="3">
                  <c:v>7.0148501670592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11.77879607278527</c:v>
                </c:pt>
                <c:pt idx="2">
                  <c:v>3.511828819697945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11.91631538697728</c:v>
                </c:pt>
                <c:pt idx="2">
                  <c:v>3.412700461901748</c:v>
                </c:pt>
                <c:pt idx="3">
                  <c:v>0.03217796046383134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0.1375193141920104</c:v>
                </c:pt>
                <c:pt idx="2">
                  <c:v>11.67966771498907</c:v>
                </c:pt>
                <c:pt idx="3">
                  <c:v>3.544006780161775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5.975048070468312</c:v>
                </c:pt>
                <c:pt idx="2">
                  <c:v>6.899372420296021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6.006049184980869</c:v>
                </c:pt>
                <c:pt idx="2">
                  <c:v>6.804030284374669</c:v>
                </c:pt>
                <c:pt idx="3">
                  <c:v>0.1325257341105943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0.03100111451255633</c:v>
                </c:pt>
                <c:pt idx="2">
                  <c:v>5.87970593454696</c:v>
                </c:pt>
                <c:pt idx="3">
                  <c:v>7.031898154406617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11.80905712562157</c:v>
                </c:pt>
                <c:pt idx="2">
                  <c:v>3.52020971523349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11.94158285973216</c:v>
                </c:pt>
                <c:pt idx="2">
                  <c:v>3.42467152619493</c:v>
                </c:pt>
                <c:pt idx="3">
                  <c:v>0.03100111451255633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0.1325257341105943</c:v>
                </c:pt>
                <c:pt idx="2">
                  <c:v>11.71351893658301</c:v>
                </c:pt>
                <c:pt idx="3">
                  <c:v>3.551210829746049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5.985743690715816</c:v>
                </c:pt>
                <c:pt idx="2">
                  <c:v>6.917959992723297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6.015785877214907</c:v>
                </c:pt>
                <c:pt idx="2">
                  <c:v>6.825531978012378</c:v>
                </c:pt>
                <c:pt idx="3">
                  <c:v>0.1284548079390381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0.03004218649909094</c:v>
                </c:pt>
                <c:pt idx="2">
                  <c:v>5.893315676004897</c:v>
                </c:pt>
                <c:pt idx="3">
                  <c:v>7.046414800662334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11.83475288730981</c:v>
                </c:pt>
                <c:pt idx="2">
                  <c:v>3.527350431302505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11.96320769524885</c:v>
                </c:pt>
                <c:pt idx="2">
                  <c:v>3.434738545453162</c:v>
                </c:pt>
                <c:pt idx="3">
                  <c:v>0.03004218649909094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0.1284548079390381</c:v>
                </c:pt>
                <c:pt idx="2">
                  <c:v>11.74214100146046</c:v>
                </c:pt>
                <c:pt idx="3">
                  <c:v>3.557392617801595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5.996430065189843</c:v>
                </c:pt>
                <c:pt idx="2">
                  <c:v>6.935343403964566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6.025709388239435</c:v>
                </c:pt>
                <c:pt idx="2">
                  <c:v>6.845230722776972</c:v>
                </c:pt>
                <c:pt idx="3">
                  <c:v>0.1252151816619746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0.0292793230495924</c:v>
                </c:pt>
                <c:pt idx="2">
                  <c:v>5.906317384002249</c:v>
                </c:pt>
                <c:pt idx="3">
                  <c:v>7.06055858562654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11.85955185012947</c:v>
                </c:pt>
                <c:pt idx="2">
                  <c:v>3.53432823754507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11.98476703179144</c:v>
                </c:pt>
                <c:pt idx="2">
                  <c:v>3.44404115246726</c:v>
                </c:pt>
                <c:pt idx="3">
                  <c:v>0.0292793230495924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0.1252151816619746</c:v>
                </c:pt>
                <c:pt idx="2">
                  <c:v>11.76926476505166</c:v>
                </c:pt>
                <c:pt idx="3">
                  <c:v>3.563607560594663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6.005077115528156</c:v>
                </c:pt>
                <c:pt idx="2">
                  <c:v>6.949314551712487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6.03375643319069</c:v>
                </c:pt>
                <c:pt idx="2">
                  <c:v>6.861023622864337</c:v>
                </c:pt>
                <c:pt idx="3">
                  <c:v>0.1226663352933173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0.02867931766253421</c:v>
                </c:pt>
                <c:pt idx="2">
                  <c:v>5.916786186680007</c:v>
                </c:pt>
                <c:pt idx="3">
                  <c:v>7.071980887005802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</c:numCache>
            </c:numRef>
          </c:cat>
          <c:val>
            <c:numRef>
              <c:f>TE y TT!$B$2:$B$815</c:f>
              <c:numCache>
                <c:formatCode>General</c:formatCode>
                <c:ptCount val="814"/>
                <c:pt idx="0">
                  <c:v>2122308.439516643</c:v>
                </c:pt>
                <c:pt idx="1">
                  <c:v>21223084.39516639</c:v>
                </c:pt>
                <c:pt idx="2">
                  <c:v>20763599.54157862</c:v>
                </c:pt>
                <c:pt idx="3">
                  <c:v>20304328.61405668</c:v>
                </c:pt>
                <c:pt idx="4">
                  <c:v>19845233.93047036</c:v>
                </c:pt>
                <c:pt idx="5">
                  <c:v>19386284.33209328</c:v>
                </c:pt>
                <c:pt idx="6">
                  <c:v>18927453.5174318</c:v>
                </c:pt>
                <c:pt idx="7">
                  <c:v>18468718.82007784</c:v>
                </c:pt>
                <c:pt idx="8">
                  <c:v>18010060.2885981</c:v>
                </c:pt>
                <c:pt idx="9">
                  <c:v>17551459.9740219</c:v>
                </c:pt>
                <c:pt idx="10">
                  <c:v>17092901.36011645</c:v>
                </c:pt>
                <c:pt idx="11">
                  <c:v>16634368.89033727</c:v>
                </c:pt>
                <c:pt idx="12">
                  <c:v>16175847.55712759</c:v>
                </c:pt>
                <c:pt idx="13">
                  <c:v>15717322.52643438</c:v>
                </c:pt>
                <c:pt idx="14">
                  <c:v>15258778.77423998</c:v>
                </c:pt>
                <c:pt idx="15">
                  <c:v>14791923.04365943</c:v>
                </c:pt>
                <c:pt idx="16">
                  <c:v>14324836.42893566</c:v>
                </c:pt>
                <c:pt idx="17">
                  <c:v>13857403.67893684</c:v>
                </c:pt>
                <c:pt idx="18">
                  <c:v>13389492.23865782</c:v>
                </c:pt>
                <c:pt idx="19">
                  <c:v>12920943.77112808</c:v>
                </c:pt>
                <c:pt idx="20">
                  <c:v>10611542.1975832</c:v>
                </c:pt>
                <c:pt idx="21">
                  <c:v>9698869.147811368</c:v>
                </c:pt>
                <c:pt idx="22">
                  <c:v>9222609.326917987</c:v>
                </c:pt>
                <c:pt idx="23">
                  <c:v>8843098.165765679</c:v>
                </c:pt>
                <c:pt idx="24">
                  <c:v>8760262.865866743</c:v>
                </c:pt>
                <c:pt idx="25">
                  <c:v>8472889.665614773</c:v>
                </c:pt>
                <c:pt idx="26">
                  <c:v>8390912.049523802</c:v>
                </c:pt>
                <c:pt idx="27">
                  <c:v>8163072.578762389</c:v>
                </c:pt>
                <c:pt idx="28">
                  <c:v>8082151.522951107</c:v>
                </c:pt>
                <c:pt idx="29">
                  <c:v>7900313.003648693</c:v>
                </c:pt>
                <c:pt idx="30">
                  <c:v>7820695.070918</c:v>
                </c:pt>
                <c:pt idx="31">
                  <c:v>7674844.814851828</c:v>
                </c:pt>
                <c:pt idx="32">
                  <c:v>7596507.354283965</c:v>
                </c:pt>
                <c:pt idx="33">
                  <c:v>7480177.153729356</c:v>
                </c:pt>
                <c:pt idx="34">
                  <c:v>7500363.621270881</c:v>
                </c:pt>
                <c:pt idx="35">
                  <c:v>7787619.6683582</c:v>
                </c:pt>
                <c:pt idx="36">
                  <c:v>7500498.203690697</c:v>
                </c:pt>
                <c:pt idx="37">
                  <c:v>7788168.544030323</c:v>
                </c:pt>
                <c:pt idx="38">
                  <c:v>7500470.427848554</c:v>
                </c:pt>
                <c:pt idx="39">
                  <c:v>7788433.216509435</c:v>
                </c:pt>
                <c:pt idx="40">
                  <c:v>7481418.779124801</c:v>
                </c:pt>
                <c:pt idx="41">
                  <c:v>6992682.246259928</c:v>
                </c:pt>
                <c:pt idx="42">
                  <c:v>6729190.720060564</c:v>
                </c:pt>
                <c:pt idx="43">
                  <c:v>6489597.210248514</c:v>
                </c:pt>
                <c:pt idx="44">
                  <c:v>6113723.981088481</c:v>
                </c:pt>
                <c:pt idx="45">
                  <c:v>5996874.465524665</c:v>
                </c:pt>
                <c:pt idx="46">
                  <c:v>5965263.524652321</c:v>
                </c:pt>
                <c:pt idx="47">
                  <c:v>5852646.250419531</c:v>
                </c:pt>
                <c:pt idx="48">
                  <c:v>5716474.517704309</c:v>
                </c:pt>
                <c:pt idx="49">
                  <c:v>5760859.387554975</c:v>
                </c:pt>
                <c:pt idx="50">
                  <c:v>5807359.647075676</c:v>
                </c:pt>
                <c:pt idx="51">
                  <c:v>5656810.512272255</c:v>
                </c:pt>
                <c:pt idx="52">
                  <c:v>5648819.685759121</c:v>
                </c:pt>
                <c:pt idx="53">
                  <c:v>5697999.546292937</c:v>
                </c:pt>
                <c:pt idx="54">
                  <c:v>5670917.017593591</c:v>
                </c:pt>
                <c:pt idx="55">
                  <c:v>5586243.492591643</c:v>
                </c:pt>
                <c:pt idx="56">
                  <c:v>5565942.683063926</c:v>
                </c:pt>
                <c:pt idx="57">
                  <c:v>5520160.231321949</c:v>
                </c:pt>
                <c:pt idx="58">
                  <c:v>5538472.829285102</c:v>
                </c:pt>
                <c:pt idx="59">
                  <c:v>5478820.602959496</c:v>
                </c:pt>
                <c:pt idx="60">
                  <c:v>5488406.860150946</c:v>
                </c:pt>
                <c:pt idx="61">
                  <c:v>5168596.520853821</c:v>
                </c:pt>
                <c:pt idx="62">
                  <c:v>4966944.56927726</c:v>
                </c:pt>
                <c:pt idx="63">
                  <c:v>4757052.271497686</c:v>
                </c:pt>
                <c:pt idx="64">
                  <c:v>4637617.251662394</c:v>
                </c:pt>
                <c:pt idx="65">
                  <c:v>4581912.611386052</c:v>
                </c:pt>
                <c:pt idx="66">
                  <c:v>4571766.435501304</c:v>
                </c:pt>
                <c:pt idx="67">
                  <c:v>4403378.676826566</c:v>
                </c:pt>
                <c:pt idx="68">
                  <c:v>4264782.745963176</c:v>
                </c:pt>
                <c:pt idx="69">
                  <c:v>4204882.84352257</c:v>
                </c:pt>
                <c:pt idx="70">
                  <c:v>4098939.218558704</c:v>
                </c:pt>
                <c:pt idx="71">
                  <c:v>4108954.542338772</c:v>
                </c:pt>
                <c:pt idx="72">
                  <c:v>4096539.14612596</c:v>
                </c:pt>
                <c:pt idx="73">
                  <c:v>4049561.680592177</c:v>
                </c:pt>
                <c:pt idx="74">
                  <c:v>4052794.103971793</c:v>
                </c:pt>
                <c:pt idx="75">
                  <c:v>3940796.094142508</c:v>
                </c:pt>
                <c:pt idx="76">
                  <c:v>3895469.442240049</c:v>
                </c:pt>
                <c:pt idx="77">
                  <c:v>3882703.533451921</c:v>
                </c:pt>
                <c:pt idx="78">
                  <c:v>3849721.986684078</c:v>
                </c:pt>
                <c:pt idx="79">
                  <c:v>3865700.66036665</c:v>
                </c:pt>
                <c:pt idx="80">
                  <c:v>3773288.060851965</c:v>
                </c:pt>
                <c:pt idx="81">
                  <c:v>3779195.723256456</c:v>
                </c:pt>
                <c:pt idx="82">
                  <c:v>3695690.580081252</c:v>
                </c:pt>
                <c:pt idx="83">
                  <c:v>3690868.90134694</c:v>
                </c:pt>
                <c:pt idx="84">
                  <c:v>3549775.602244377</c:v>
                </c:pt>
                <c:pt idx="85">
                  <c:v>3485523.84126062</c:v>
                </c:pt>
                <c:pt idx="86">
                  <c:v>3420558.732302923</c:v>
                </c:pt>
                <c:pt idx="87">
                  <c:v>3340386.197494572</c:v>
                </c:pt>
                <c:pt idx="88">
                  <c:v>3251126.987871586</c:v>
                </c:pt>
                <c:pt idx="89">
                  <c:v>3191619.195543779</c:v>
                </c:pt>
                <c:pt idx="90">
                  <c:v>3101208.393254769</c:v>
                </c:pt>
                <c:pt idx="91">
                  <c:v>3063480.873552181</c:v>
                </c:pt>
                <c:pt idx="92">
                  <c:v>3010973.729064474</c:v>
                </c:pt>
                <c:pt idx="93">
                  <c:v>3022894.242411956</c:v>
                </c:pt>
                <c:pt idx="94">
                  <c:v>2969206.949490862</c:v>
                </c:pt>
                <c:pt idx="95">
                  <c:v>2942335.027397349</c:v>
                </c:pt>
                <c:pt idx="96">
                  <c:v>2948093.454360859</c:v>
                </c:pt>
                <c:pt idx="97">
                  <c:v>2869086.279263295</c:v>
                </c:pt>
                <c:pt idx="98">
                  <c:v>2831459.908874788</c:v>
                </c:pt>
                <c:pt idx="99">
                  <c:v>2810823.403351437</c:v>
                </c:pt>
                <c:pt idx="100">
                  <c:v>2820909.590572744</c:v>
                </c:pt>
                <c:pt idx="101">
                  <c:v>2795605.664358049</c:v>
                </c:pt>
                <c:pt idx="102">
                  <c:v>2796426.989444017</c:v>
                </c:pt>
                <c:pt idx="103">
                  <c:v>2754930.932807819</c:v>
                </c:pt>
                <c:pt idx="104">
                  <c:v>2720212.254223336</c:v>
                </c:pt>
                <c:pt idx="105">
                  <c:v>2717440.089600369</c:v>
                </c:pt>
                <c:pt idx="106">
                  <c:v>2679988.766097937</c:v>
                </c:pt>
                <c:pt idx="107">
                  <c:v>2652406.722106367</c:v>
                </c:pt>
                <c:pt idx="108">
                  <c:v>2650857.657581017</c:v>
                </c:pt>
                <c:pt idx="109">
                  <c:v>2577068.946131263</c:v>
                </c:pt>
                <c:pt idx="110">
                  <c:v>2516242.492572152</c:v>
                </c:pt>
                <c:pt idx="111">
                  <c:v>2472612.801361478</c:v>
                </c:pt>
                <c:pt idx="112">
                  <c:v>2460980.47393422</c:v>
                </c:pt>
                <c:pt idx="113">
                  <c:v>2428491.63914508</c:v>
                </c:pt>
                <c:pt idx="114">
                  <c:v>2431304.650790929</c:v>
                </c:pt>
                <c:pt idx="115">
                  <c:v>2387841.995433344</c:v>
                </c:pt>
                <c:pt idx="116">
                  <c:v>2352525.437359924</c:v>
                </c:pt>
                <c:pt idx="117">
                  <c:v>2299811.625165049</c:v>
                </c:pt>
                <c:pt idx="118">
                  <c:v>2276208.566313642</c:v>
                </c:pt>
                <c:pt idx="119">
                  <c:v>2275521.309582312</c:v>
                </c:pt>
                <c:pt idx="120">
                  <c:v>2274221.009468672</c:v>
                </c:pt>
                <c:pt idx="121">
                  <c:v>2285658.207416706</c:v>
                </c:pt>
                <c:pt idx="122">
                  <c:v>2287436.16993221</c:v>
                </c:pt>
                <c:pt idx="123">
                  <c:v>2243843.681274101</c:v>
                </c:pt>
                <c:pt idx="124">
                  <c:v>2234228.803284886</c:v>
                </c:pt>
                <c:pt idx="125">
                  <c:v>2233314.957882557</c:v>
                </c:pt>
                <c:pt idx="126">
                  <c:v>2205014.133036579</c:v>
                </c:pt>
                <c:pt idx="127">
                  <c:v>2204462.361203054</c:v>
                </c:pt>
                <c:pt idx="128">
                  <c:v>2200917.661540702</c:v>
                </c:pt>
                <c:pt idx="129">
                  <c:v>2156405.982999961</c:v>
                </c:pt>
                <c:pt idx="130">
                  <c:v>2114173.674987842</c:v>
                </c:pt>
                <c:pt idx="131">
                  <c:v>2085596.719127452</c:v>
                </c:pt>
                <c:pt idx="132">
                  <c:v>2052891.387547086</c:v>
                </c:pt>
                <c:pt idx="133">
                  <c:v>2046562.414836098</c:v>
                </c:pt>
                <c:pt idx="134">
                  <c:v>2048989.16719808</c:v>
                </c:pt>
                <c:pt idx="135">
                  <c:v>2012494.522584008</c:v>
                </c:pt>
                <c:pt idx="136">
                  <c:v>1977895.420256349</c:v>
                </c:pt>
                <c:pt idx="137">
                  <c:v>1943354.480324454</c:v>
                </c:pt>
                <c:pt idx="138">
                  <c:v>1917812.898502131</c:v>
                </c:pt>
                <c:pt idx="139">
                  <c:v>1895532.789665566</c:v>
                </c:pt>
                <c:pt idx="140">
                  <c:v>1888822.228199493</c:v>
                </c:pt>
                <c:pt idx="141">
                  <c:v>1890761.829233989</c:v>
                </c:pt>
                <c:pt idx="142">
                  <c:v>1877400.868010974</c:v>
                </c:pt>
                <c:pt idx="143">
                  <c:v>1872967.294597249</c:v>
                </c:pt>
                <c:pt idx="144">
                  <c:v>1853981.212446193</c:v>
                </c:pt>
                <c:pt idx="145">
                  <c:v>1836212.493400334</c:v>
                </c:pt>
                <c:pt idx="146">
                  <c:v>1837672.094250681</c:v>
                </c:pt>
                <c:pt idx="147">
                  <c:v>1819513.677068384</c:v>
                </c:pt>
                <c:pt idx="148">
                  <c:v>1800930.370253623</c:v>
                </c:pt>
                <c:pt idx="149">
                  <c:v>1775126.223119295</c:v>
                </c:pt>
                <c:pt idx="150">
                  <c:v>1746106.198544959</c:v>
                </c:pt>
                <c:pt idx="151">
                  <c:v>1723334.463276168</c:v>
                </c:pt>
                <c:pt idx="152">
                  <c:v>1716222.369979988</c:v>
                </c:pt>
                <c:pt idx="153">
                  <c:v>1699725.630114166</c:v>
                </c:pt>
                <c:pt idx="154">
                  <c:v>1699073.902502868</c:v>
                </c:pt>
                <c:pt idx="155">
                  <c:v>1677728.714416033</c:v>
                </c:pt>
                <c:pt idx="156">
                  <c:v>1658981.667067077</c:v>
                </c:pt>
                <c:pt idx="157">
                  <c:v>1631810.354266451</c:v>
                </c:pt>
                <c:pt idx="158">
                  <c:v>1623543.347000838</c:v>
                </c:pt>
                <c:pt idx="159">
                  <c:v>1624606.989263895</c:v>
                </c:pt>
                <c:pt idx="160">
                  <c:v>1605505.746933795</c:v>
                </c:pt>
                <c:pt idx="161">
                  <c:v>1592048.668170215</c:v>
                </c:pt>
                <c:pt idx="162">
                  <c:v>1585374.529697376</c:v>
                </c:pt>
                <c:pt idx="163">
                  <c:v>1583221.670534804</c:v>
                </c:pt>
                <c:pt idx="164">
                  <c:v>1586641.023706517</c:v>
                </c:pt>
                <c:pt idx="165">
                  <c:v>1566115.976068835</c:v>
                </c:pt>
                <c:pt idx="166">
                  <c:v>1559567.562257529</c:v>
                </c:pt>
                <c:pt idx="167">
                  <c:v>1550847.386634134</c:v>
                </c:pt>
                <c:pt idx="168">
                  <c:v>1551257.617651026</c:v>
                </c:pt>
                <c:pt idx="169">
                  <c:v>1530098.919457419</c:v>
                </c:pt>
                <c:pt idx="170">
                  <c:v>1514913.761946034</c:v>
                </c:pt>
                <c:pt idx="171">
                  <c:v>1494351.224976504</c:v>
                </c:pt>
                <c:pt idx="172">
                  <c:v>1480682.903119758</c:v>
                </c:pt>
                <c:pt idx="173">
                  <c:v>1464651.559439866</c:v>
                </c:pt>
                <c:pt idx="174">
                  <c:v>1459927.713506235</c:v>
                </c:pt>
                <c:pt idx="175">
                  <c:v>1445015.353519025</c:v>
                </c:pt>
                <c:pt idx="176">
                  <c:v>1428566.376489545</c:v>
                </c:pt>
                <c:pt idx="177">
                  <c:v>1410986.584497126</c:v>
                </c:pt>
                <c:pt idx="178">
                  <c:v>1396167.876441301</c:v>
                </c:pt>
                <c:pt idx="179">
                  <c:v>1388607.744381831</c:v>
                </c:pt>
                <c:pt idx="180">
                  <c:v>1380720.049927618</c:v>
                </c:pt>
                <c:pt idx="181">
                  <c:v>1367265.465252543</c:v>
                </c:pt>
                <c:pt idx="182">
                  <c:v>1358152.181789319</c:v>
                </c:pt>
                <c:pt idx="183">
                  <c:v>1355685.239171048</c:v>
                </c:pt>
                <c:pt idx="184">
                  <c:v>1358560.371273653</c:v>
                </c:pt>
                <c:pt idx="185">
                  <c:v>1342754.88808318</c:v>
                </c:pt>
                <c:pt idx="186">
                  <c:v>1332261.193504515</c:v>
                </c:pt>
                <c:pt idx="187">
                  <c:v>1328800.039192912</c:v>
                </c:pt>
                <c:pt idx="188">
                  <c:v>1329469.481538297</c:v>
                </c:pt>
                <c:pt idx="189">
                  <c:v>1316906.171746031</c:v>
                </c:pt>
                <c:pt idx="190">
                  <c:v>1303258.212960468</c:v>
                </c:pt>
                <c:pt idx="191">
                  <c:v>1288082.423256774</c:v>
                </c:pt>
                <c:pt idx="192">
                  <c:v>1275920.490386418</c:v>
                </c:pt>
                <c:pt idx="193">
                  <c:v>1273058.430411953</c:v>
                </c:pt>
                <c:pt idx="194">
                  <c:v>1262186.030786233</c:v>
                </c:pt>
                <c:pt idx="195">
                  <c:v>1253105.748877279</c:v>
                </c:pt>
                <c:pt idx="196">
                  <c:v>1244383.659898795</c:v>
                </c:pt>
                <c:pt idx="197">
                  <c:v>1229258.231242177</c:v>
                </c:pt>
                <c:pt idx="198">
                  <c:v>1220421.672319017</c:v>
                </c:pt>
                <c:pt idx="199">
                  <c:v>1221190.677883476</c:v>
                </c:pt>
                <c:pt idx="200">
                  <c:v>1212765.018119664</c:v>
                </c:pt>
                <c:pt idx="201">
                  <c:v>1208126.131330063</c:v>
                </c:pt>
                <c:pt idx="202">
                  <c:v>1196141.546728092</c:v>
                </c:pt>
                <c:pt idx="203">
                  <c:v>1191789.760026067</c:v>
                </c:pt>
                <c:pt idx="204">
                  <c:v>1185927.408738361</c:v>
                </c:pt>
                <c:pt idx="205">
                  <c:v>1185137.232299796</c:v>
                </c:pt>
                <c:pt idx="206">
                  <c:v>1176934.179616589</c:v>
                </c:pt>
                <c:pt idx="207">
                  <c:v>1170904.221839571</c:v>
                </c:pt>
                <c:pt idx="208">
                  <c:v>1163010.953066321</c:v>
                </c:pt>
                <c:pt idx="209">
                  <c:v>1152769.11364026</c:v>
                </c:pt>
                <c:pt idx="210">
                  <c:v>1144930.05985654</c:v>
                </c:pt>
                <c:pt idx="211">
                  <c:v>1133848.773198043</c:v>
                </c:pt>
                <c:pt idx="212">
                  <c:v>1126816.405595594</c:v>
                </c:pt>
                <c:pt idx="213">
                  <c:v>1117692.491098994</c:v>
                </c:pt>
                <c:pt idx="214">
                  <c:v>1116376.793261539</c:v>
                </c:pt>
                <c:pt idx="215">
                  <c:v>1108990.538205819</c:v>
                </c:pt>
                <c:pt idx="216">
                  <c:v>1100495.742958955</c:v>
                </c:pt>
                <c:pt idx="217">
                  <c:v>1090909.055925478</c:v>
                </c:pt>
                <c:pt idx="218">
                  <c:v>1084074.952317393</c:v>
                </c:pt>
                <c:pt idx="219">
                  <c:v>1084492.790675166</c:v>
                </c:pt>
                <c:pt idx="220">
                  <c:v>1084055.355398804</c:v>
                </c:pt>
                <c:pt idx="221">
                  <c:v>1074785.359563136</c:v>
                </c:pt>
                <c:pt idx="222">
                  <c:v>1069672.972853249</c:v>
                </c:pt>
                <c:pt idx="223">
                  <c:v>1061658.045559606</c:v>
                </c:pt>
                <c:pt idx="224">
                  <c:v>1055762.311025401</c:v>
                </c:pt>
                <c:pt idx="225">
                  <c:v>1053379.066609271</c:v>
                </c:pt>
                <c:pt idx="226">
                  <c:v>1054209.140004676</c:v>
                </c:pt>
                <c:pt idx="227">
                  <c:v>1045497.740154893</c:v>
                </c:pt>
                <c:pt idx="228">
                  <c:v>1042230.286787566</c:v>
                </c:pt>
                <c:pt idx="229">
                  <c:v>1035995.385312232</c:v>
                </c:pt>
                <c:pt idx="230">
                  <c:v>1028182.98412302</c:v>
                </c:pt>
                <c:pt idx="231">
                  <c:v>1019573.68500452</c:v>
                </c:pt>
                <c:pt idx="232">
                  <c:v>1012541.778066727</c:v>
                </c:pt>
                <c:pt idx="233">
                  <c:v>1011913.547180629</c:v>
                </c:pt>
                <c:pt idx="234">
                  <c:v>1005452.297224955</c:v>
                </c:pt>
                <c:pt idx="235">
                  <c:v>1001062.397644737</c:v>
                </c:pt>
                <c:pt idx="236">
                  <c:v>997251.8178564048</c:v>
                </c:pt>
                <c:pt idx="237">
                  <c:v>988401.9542730784</c:v>
                </c:pt>
                <c:pt idx="238">
                  <c:v>982783.7691328966</c:v>
                </c:pt>
                <c:pt idx="239">
                  <c:v>980781.1353665111</c:v>
                </c:pt>
                <c:pt idx="240">
                  <c:v>974681.4240737929</c:v>
                </c:pt>
                <c:pt idx="241">
                  <c:v>975318.0243758069</c:v>
                </c:pt>
                <c:pt idx="242">
                  <c:v>970047.8437688553</c:v>
                </c:pt>
                <c:pt idx="243">
                  <c:v>967209.1857516314</c:v>
                </c:pt>
                <c:pt idx="244">
                  <c:v>960972.8467413996</c:v>
                </c:pt>
                <c:pt idx="245">
                  <c:v>958936.3591370449</c:v>
                </c:pt>
                <c:pt idx="246">
                  <c:v>955171.1188017691</c:v>
                </c:pt>
                <c:pt idx="247">
                  <c:v>954641.2970724672</c:v>
                </c:pt>
                <c:pt idx="248">
                  <c:v>948440.2542988298</c:v>
                </c:pt>
                <c:pt idx="249">
                  <c:v>942223.2885235231</c:v>
                </c:pt>
                <c:pt idx="250">
                  <c:v>937961.2695345032</c:v>
                </c:pt>
                <c:pt idx="251">
                  <c:v>931352.5998452015</c:v>
                </c:pt>
                <c:pt idx="252">
                  <c:v>927351.0923745531</c:v>
                </c:pt>
                <c:pt idx="253">
                  <c:v>921216.9596086026</c:v>
                </c:pt>
                <c:pt idx="254">
                  <c:v>921378.6310646822</c:v>
                </c:pt>
                <c:pt idx="255">
                  <c:v>921636.6086294622</c:v>
                </c:pt>
                <c:pt idx="256">
                  <c:v>915704.7271865101</c:v>
                </c:pt>
                <c:pt idx="257">
                  <c:v>910157.0349000791</c:v>
                </c:pt>
                <c:pt idx="258">
                  <c:v>907402.449541794</c:v>
                </c:pt>
                <c:pt idx="259">
                  <c:v>905292.3993171363</c:v>
                </c:pt>
                <c:pt idx="260">
                  <c:v>900409.1056887486</c:v>
                </c:pt>
                <c:pt idx="261">
                  <c:v>901266.395693584</c:v>
                </c:pt>
                <c:pt idx="262">
                  <c:v>900862.2333194617</c:v>
                </c:pt>
                <c:pt idx="263">
                  <c:v>894958.5189580803</c:v>
                </c:pt>
                <c:pt idx="264">
                  <c:v>891591.1742647483</c:v>
                </c:pt>
                <c:pt idx="265">
                  <c:v>886059.6842975601</c:v>
                </c:pt>
                <c:pt idx="266">
                  <c:v>885041.5164452497</c:v>
                </c:pt>
                <c:pt idx="267">
                  <c:v>885741.6279681358</c:v>
                </c:pt>
                <c:pt idx="268">
                  <c:v>881222.2238540348</c:v>
                </c:pt>
                <c:pt idx="269">
                  <c:v>878199.4113146063</c:v>
                </c:pt>
                <c:pt idx="270">
                  <c:v>873721.478058428</c:v>
                </c:pt>
                <c:pt idx="271">
                  <c:v>868821.2091113996</c:v>
                </c:pt>
                <c:pt idx="272">
                  <c:v>864528.1675717265</c:v>
                </c:pt>
                <c:pt idx="273">
                  <c:v>865458.753868405</c:v>
                </c:pt>
                <c:pt idx="274">
                  <c:v>861046.4350400567</c:v>
                </c:pt>
                <c:pt idx="275">
                  <c:v>861341.0752173703</c:v>
                </c:pt>
                <c:pt idx="276">
                  <c:v>858979.5245889326</c:v>
                </c:pt>
                <c:pt idx="277">
                  <c:v>853662.0277284052</c:v>
                </c:pt>
                <c:pt idx="278">
                  <c:v>852804.8663402763</c:v>
                </c:pt>
                <c:pt idx="279">
                  <c:v>853246.1081921501</c:v>
                </c:pt>
                <c:pt idx="280">
                  <c:v>848370.561907928</c:v>
                </c:pt>
                <c:pt idx="281">
                  <c:v>847472.8046910192</c:v>
                </c:pt>
                <c:pt idx="282">
                  <c:v>842610.0296481381</c:v>
                </c:pt>
                <c:pt idx="283">
                  <c:v>843241.6230784862</c:v>
                </c:pt>
                <c:pt idx="284">
                  <c:v>840150.608663881</c:v>
                </c:pt>
                <c:pt idx="285">
                  <c:v>837487.9155533392</c:v>
                </c:pt>
                <c:pt idx="286">
                  <c:v>835099.4544861786</c:v>
                </c:pt>
                <c:pt idx="287">
                  <c:v>834571.1462580728</c:v>
                </c:pt>
                <c:pt idx="288">
                  <c:v>831268.5361316683</c:v>
                </c:pt>
                <c:pt idx="289">
                  <c:v>827544.995785436</c:v>
                </c:pt>
                <c:pt idx="290">
                  <c:v>825859.9283772639</c:v>
                </c:pt>
                <c:pt idx="291">
                  <c:v>822340.8931962689</c:v>
                </c:pt>
                <c:pt idx="292">
                  <c:v>820754.387425334</c:v>
                </c:pt>
                <c:pt idx="293">
                  <c:v>816132.8702062643</c:v>
                </c:pt>
                <c:pt idx="294">
                  <c:v>816100.3865627229</c:v>
                </c:pt>
                <c:pt idx="295">
                  <c:v>817871.1946703896</c:v>
                </c:pt>
                <c:pt idx="296">
                  <c:v>816905.3181293558</c:v>
                </c:pt>
                <c:pt idx="297">
                  <c:v>814956.3279213463</c:v>
                </c:pt>
                <c:pt idx="298">
                  <c:v>811443.4357721946</c:v>
                </c:pt>
                <c:pt idx="299">
                  <c:v>811058.4147144398</c:v>
                </c:pt>
                <c:pt idx="300">
                  <c:v>809732.9932511612</c:v>
                </c:pt>
                <c:pt idx="301">
                  <c:v>810804.5427240862</c:v>
                </c:pt>
                <c:pt idx="302">
                  <c:v>808780.6388512026</c:v>
                </c:pt>
                <c:pt idx="303">
                  <c:v>809854.8257876132</c:v>
                </c:pt>
                <c:pt idx="304">
                  <c:v>807506.8907381487</c:v>
                </c:pt>
                <c:pt idx="305">
                  <c:v>804718.4105320721</c:v>
                </c:pt>
                <c:pt idx="306">
                  <c:v>801266.6577676967</c:v>
                </c:pt>
                <c:pt idx="307">
                  <c:v>802125.7098744287</c:v>
                </c:pt>
                <c:pt idx="308">
                  <c:v>801116.297289266</c:v>
                </c:pt>
                <c:pt idx="309">
                  <c:v>800868.1116286876</c:v>
                </c:pt>
                <c:pt idx="310">
                  <c:v>800564.7685761813</c:v>
                </c:pt>
                <c:pt idx="311">
                  <c:v>798785.4423543231</c:v>
                </c:pt>
                <c:pt idx="312">
                  <c:v>797612.0375121681</c:v>
                </c:pt>
                <c:pt idx="313">
                  <c:v>798544.0785009395</c:v>
                </c:pt>
                <c:pt idx="314">
                  <c:v>800479.9287082653</c:v>
                </c:pt>
                <c:pt idx="315">
                  <c:v>799818.0106936545</c:v>
                </c:pt>
                <c:pt idx="316">
                  <c:v>799868.0907554413</c:v>
                </c:pt>
                <c:pt idx="317">
                  <c:v>797800.1698415483</c:v>
                </c:pt>
                <c:pt idx="318">
                  <c:v>799152.2078841754</c:v>
                </c:pt>
                <c:pt idx="319">
                  <c:v>797440.8873149522</c:v>
                </c:pt>
                <c:pt idx="320">
                  <c:v>797965.8143176513</c:v>
                </c:pt>
                <c:pt idx="321">
                  <c:v>798505.9660595809</c:v>
                </c:pt>
                <c:pt idx="322">
                  <c:v>797300.7917970768</c:v>
                </c:pt>
                <c:pt idx="323">
                  <c:v>794675.5606207845</c:v>
                </c:pt>
                <c:pt idx="324">
                  <c:v>794933.8054764143</c:v>
                </c:pt>
                <c:pt idx="325">
                  <c:v>795843.1073722267</c:v>
                </c:pt>
                <c:pt idx="326">
                  <c:v>795912.3498079117</c:v>
                </c:pt>
                <c:pt idx="327">
                  <c:v>794038.8223059298</c:v>
                </c:pt>
                <c:pt idx="328">
                  <c:v>795716.8246840322</c:v>
                </c:pt>
                <c:pt idx="329">
                  <c:v>796266.0861592103</c:v>
                </c:pt>
                <c:pt idx="330">
                  <c:v>795653.8941424221</c:v>
                </c:pt>
                <c:pt idx="331">
                  <c:v>796833.5814309026</c:v>
                </c:pt>
                <c:pt idx="332">
                  <c:v>797228.6463113583</c:v>
                </c:pt>
                <c:pt idx="333">
                  <c:v>795511.7449871742</c:v>
                </c:pt>
                <c:pt idx="334">
                  <c:v>793193.5426837994</c:v>
                </c:pt>
                <c:pt idx="335">
                  <c:v>795966.0716998641</c:v>
                </c:pt>
                <c:pt idx="336">
                  <c:v>797991.2548172516</c:v>
                </c:pt>
                <c:pt idx="337">
                  <c:v>799038.8008466614</c:v>
                </c:pt>
                <c:pt idx="338">
                  <c:v>799760.8477151947</c:v>
                </c:pt>
                <c:pt idx="339">
                  <c:v>798465.3994730337</c:v>
                </c:pt>
                <c:pt idx="340">
                  <c:v>796890.5752155849</c:v>
                </c:pt>
                <c:pt idx="341">
                  <c:v>794606.4974700133</c:v>
                </c:pt>
                <c:pt idx="342">
                  <c:v>794862.3719447535</c:v>
                </c:pt>
                <c:pt idx="343">
                  <c:v>797059.4083698416</c:v>
                </c:pt>
                <c:pt idx="344">
                  <c:v>796894.0367520233</c:v>
                </c:pt>
                <c:pt idx="345">
                  <c:v>797087.5614394227</c:v>
                </c:pt>
                <c:pt idx="346">
                  <c:v>795777.5311143745</c:v>
                </c:pt>
                <c:pt idx="347">
                  <c:v>795869.2654793472</c:v>
                </c:pt>
                <c:pt idx="348">
                  <c:v>792022.1244719462</c:v>
                </c:pt>
                <c:pt idx="349">
                  <c:v>792500.3929322014</c:v>
                </c:pt>
                <c:pt idx="350">
                  <c:v>792096.4419124972</c:v>
                </c:pt>
                <c:pt idx="351">
                  <c:v>790639.3863705784</c:v>
                </c:pt>
                <c:pt idx="352">
                  <c:v>791224.3954204681</c:v>
                </c:pt>
                <c:pt idx="353">
                  <c:v>792513.5694259771</c:v>
                </c:pt>
                <c:pt idx="354">
                  <c:v>793407.076807736</c:v>
                </c:pt>
                <c:pt idx="355">
                  <c:v>791862.927711602</c:v>
                </c:pt>
                <c:pt idx="356">
                  <c:v>793065.8515867456</c:v>
                </c:pt>
                <c:pt idx="357">
                  <c:v>792976.4172395149</c:v>
                </c:pt>
                <c:pt idx="358">
                  <c:v>790520.7448661786</c:v>
                </c:pt>
                <c:pt idx="359">
                  <c:v>792264.405698781</c:v>
                </c:pt>
                <c:pt idx="360">
                  <c:v>790939.3713591429</c:v>
                </c:pt>
                <c:pt idx="361">
                  <c:v>793822.6210195543</c:v>
                </c:pt>
                <c:pt idx="362">
                  <c:v>796373.7225626073</c:v>
                </c:pt>
                <c:pt idx="363">
                  <c:v>792949.1401158259</c:v>
                </c:pt>
                <c:pt idx="364">
                  <c:v>790986.796193879</c:v>
                </c:pt>
                <c:pt idx="365">
                  <c:v>792468.9956680719</c:v>
                </c:pt>
                <c:pt idx="366">
                  <c:v>792837.0287417071</c:v>
                </c:pt>
                <c:pt idx="367">
                  <c:v>792915.6068402902</c:v>
                </c:pt>
                <c:pt idx="368">
                  <c:v>792396.8056186733</c:v>
                </c:pt>
                <c:pt idx="369">
                  <c:v>794809.0481819285</c:v>
                </c:pt>
                <c:pt idx="370">
                  <c:v>793157.7975493105</c:v>
                </c:pt>
                <c:pt idx="371">
                  <c:v>793435.6591592763</c:v>
                </c:pt>
                <c:pt idx="372">
                  <c:v>793238.4937603851</c:v>
                </c:pt>
                <c:pt idx="373">
                  <c:v>795008.2247972382</c:v>
                </c:pt>
                <c:pt idx="374">
                  <c:v>793339.0762052113</c:v>
                </c:pt>
                <c:pt idx="375">
                  <c:v>792841.2074949765</c:v>
                </c:pt>
                <c:pt idx="376">
                  <c:v>793431.7080955368</c:v>
                </c:pt>
                <c:pt idx="377">
                  <c:v>793564.4837833989</c:v>
                </c:pt>
                <c:pt idx="378">
                  <c:v>792344.3619016984</c:v>
                </c:pt>
                <c:pt idx="379">
                  <c:v>793358.4151730548</c:v>
                </c:pt>
                <c:pt idx="380">
                  <c:v>792415.0035319725</c:v>
                </c:pt>
                <c:pt idx="381">
                  <c:v>791488.8182071218</c:v>
                </c:pt>
                <c:pt idx="382">
                  <c:v>792047.7633529917</c:v>
                </c:pt>
                <c:pt idx="383">
                  <c:v>791985.0690826445</c:v>
                </c:pt>
                <c:pt idx="384">
                  <c:v>791874.3314674546</c:v>
                </c:pt>
                <c:pt idx="385">
                  <c:v>791972.1617956837</c:v>
                </c:pt>
                <c:pt idx="386">
                  <c:v>793927.5969999721</c:v>
                </c:pt>
                <c:pt idx="387">
                  <c:v>791990.910332178</c:v>
                </c:pt>
                <c:pt idx="388">
                  <c:v>791003.6824318959</c:v>
                </c:pt>
                <c:pt idx="389">
                  <c:v>789976.9736687902</c:v>
                </c:pt>
                <c:pt idx="390">
                  <c:v>791224.7560108211</c:v>
                </c:pt>
                <c:pt idx="391">
                  <c:v>790942.0729056037</c:v>
                </c:pt>
                <c:pt idx="392">
                  <c:v>790811.9798860403</c:v>
                </c:pt>
                <c:pt idx="393">
                  <c:v>791027.2318941359</c:v>
                </c:pt>
                <c:pt idx="394">
                  <c:v>791631.6309743945</c:v>
                </c:pt>
                <c:pt idx="395">
                  <c:v>791314.3156140946</c:v>
                </c:pt>
                <c:pt idx="396">
                  <c:v>791292.9612076809</c:v>
                </c:pt>
                <c:pt idx="397">
                  <c:v>791638.0837517119</c:v>
                </c:pt>
                <c:pt idx="398">
                  <c:v>790681.6680402873</c:v>
                </c:pt>
                <c:pt idx="399">
                  <c:v>790786.1415276488</c:v>
                </c:pt>
                <c:pt idx="400">
                  <c:v>791390.4769047918</c:v>
                </c:pt>
                <c:pt idx="401">
                  <c:v>791708.2344499303</c:v>
                </c:pt>
                <c:pt idx="402">
                  <c:v>790788.6015643216</c:v>
                </c:pt>
                <c:pt idx="403">
                  <c:v>790444.3403609162</c:v>
                </c:pt>
                <c:pt idx="404">
                  <c:v>791071.1093015661</c:v>
                </c:pt>
                <c:pt idx="405">
                  <c:v>791107.1877643677</c:v>
                </c:pt>
                <c:pt idx="406">
                  <c:v>790559.3184172761</c:v>
                </c:pt>
                <c:pt idx="407">
                  <c:v>791320.209949697</c:v>
                </c:pt>
                <c:pt idx="408">
                  <c:v>791227.103130937</c:v>
                </c:pt>
                <c:pt idx="409">
                  <c:v>791320.9201882591</c:v>
                </c:pt>
                <c:pt idx="410">
                  <c:v>791545.7456791867</c:v>
                </c:pt>
                <c:pt idx="411">
                  <c:v>791816.4057059565</c:v>
                </c:pt>
                <c:pt idx="412">
                  <c:v>791841.6473994612</c:v>
                </c:pt>
                <c:pt idx="413">
                  <c:v>792331.1112834248</c:v>
                </c:pt>
                <c:pt idx="414">
                  <c:v>792677.1984978708</c:v>
                </c:pt>
                <c:pt idx="415">
                  <c:v>792118.042296606</c:v>
                </c:pt>
                <c:pt idx="416">
                  <c:v>792128.6423590748</c:v>
                </c:pt>
                <c:pt idx="417">
                  <c:v>793071.9664331274</c:v>
                </c:pt>
                <c:pt idx="418">
                  <c:v>792175.9864706625</c:v>
                </c:pt>
                <c:pt idx="419">
                  <c:v>792707.6191236096</c:v>
                </c:pt>
                <c:pt idx="420">
                  <c:v>792235.1455289685</c:v>
                </c:pt>
                <c:pt idx="421">
                  <c:v>791628.8475029077</c:v>
                </c:pt>
                <c:pt idx="422">
                  <c:v>791850.6013856434</c:v>
                </c:pt>
                <c:pt idx="423">
                  <c:v>792210.9670391416</c:v>
                </c:pt>
                <c:pt idx="424">
                  <c:v>791857.0906376661</c:v>
                </c:pt>
                <c:pt idx="425">
                  <c:v>791981.7091391163</c:v>
                </c:pt>
                <c:pt idx="426">
                  <c:v>792309.8873996012</c:v>
                </c:pt>
                <c:pt idx="427">
                  <c:v>791883.1540249671</c:v>
                </c:pt>
                <c:pt idx="428">
                  <c:v>792304.2119356793</c:v>
                </c:pt>
                <c:pt idx="429">
                  <c:v>792239.4282878201</c:v>
                </c:pt>
                <c:pt idx="430">
                  <c:v>792370.7110741913</c:v>
                </c:pt>
                <c:pt idx="431">
                  <c:v>791953.9223856381</c:v>
                </c:pt>
                <c:pt idx="432">
                  <c:v>792095.24757605</c:v>
                </c:pt>
                <c:pt idx="433">
                  <c:v>791566.2317286306</c:v>
                </c:pt>
                <c:pt idx="434">
                  <c:v>792077.129907786</c:v>
                </c:pt>
                <c:pt idx="435">
                  <c:v>792515.9402835146</c:v>
                </c:pt>
                <c:pt idx="436">
                  <c:v>791824.0256372999</c:v>
                </c:pt>
                <c:pt idx="437">
                  <c:v>792681.1674560049</c:v>
                </c:pt>
                <c:pt idx="438">
                  <c:v>792635.1793151501</c:v>
                </c:pt>
                <c:pt idx="439">
                  <c:v>792678.3838799569</c:v>
                </c:pt>
                <c:pt idx="440">
                  <c:v>792508.7437258406</c:v>
                </c:pt>
                <c:pt idx="441">
                  <c:v>793108.9914845024</c:v>
                </c:pt>
                <c:pt idx="442">
                  <c:v>792427.836128408</c:v>
                </c:pt>
                <c:pt idx="443">
                  <c:v>792812.6646331038</c:v>
                </c:pt>
                <c:pt idx="444">
                  <c:v>792817.7695886173</c:v>
                </c:pt>
                <c:pt idx="445">
                  <c:v>792543.9071997041</c:v>
                </c:pt>
                <c:pt idx="446">
                  <c:v>792980.4027152203</c:v>
                </c:pt>
                <c:pt idx="447">
                  <c:v>792769.9887145634</c:v>
                </c:pt>
                <c:pt idx="448">
                  <c:v>792984.1790867138</c:v>
                </c:pt>
                <c:pt idx="449">
                  <c:v>792239.6887720651</c:v>
                </c:pt>
                <c:pt idx="450">
                  <c:v>792300.0613731511</c:v>
                </c:pt>
                <c:pt idx="451">
                  <c:v>792621.5299757272</c:v>
                </c:pt>
                <c:pt idx="452">
                  <c:v>792833.8199924215</c:v>
                </c:pt>
                <c:pt idx="453">
                  <c:v>792537.587477265</c:v>
                </c:pt>
                <c:pt idx="454">
                  <c:v>792768.9213967649</c:v>
                </c:pt>
                <c:pt idx="455">
                  <c:v>792927.4517406567</c:v>
                </c:pt>
                <c:pt idx="456">
                  <c:v>793025.0616997128</c:v>
                </c:pt>
                <c:pt idx="457">
                  <c:v>793182.3813932405</c:v>
                </c:pt>
                <c:pt idx="458">
                  <c:v>792838.3838166872</c:v>
                </c:pt>
                <c:pt idx="459">
                  <c:v>792852.2771111714</c:v>
                </c:pt>
                <c:pt idx="460">
                  <c:v>792697.644214172</c:v>
                </c:pt>
                <c:pt idx="461">
                  <c:v>792796.6314216371</c:v>
                </c:pt>
                <c:pt idx="462">
                  <c:v>792823.8265720441</c:v>
                </c:pt>
                <c:pt idx="463">
                  <c:v>792494.0664711648</c:v>
                </c:pt>
                <c:pt idx="464">
                  <c:v>792609.4473040809</c:v>
                </c:pt>
                <c:pt idx="465">
                  <c:v>792455.1248135329</c:v>
                </c:pt>
                <c:pt idx="466">
                  <c:v>792163.6400498059</c:v>
                </c:pt>
                <c:pt idx="467">
                  <c:v>792420.7416064832</c:v>
                </c:pt>
                <c:pt idx="468">
                  <c:v>792673.7528732946</c:v>
                </c:pt>
                <c:pt idx="469">
                  <c:v>792699.3941391935</c:v>
                </c:pt>
                <c:pt idx="470">
                  <c:v>792434.9316218145</c:v>
                </c:pt>
                <c:pt idx="471">
                  <c:v>792547.47065357</c:v>
                </c:pt>
                <c:pt idx="472">
                  <c:v>791978.0488474895</c:v>
                </c:pt>
                <c:pt idx="473">
                  <c:v>792464.1371846108</c:v>
                </c:pt>
                <c:pt idx="474">
                  <c:v>792153.3875042375</c:v>
                </c:pt>
                <c:pt idx="475">
                  <c:v>792439.5609152889</c:v>
                </c:pt>
                <c:pt idx="476">
                  <c:v>792729.3669940393</c:v>
                </c:pt>
                <c:pt idx="477">
                  <c:v>792391.9894484218</c:v>
                </c:pt>
                <c:pt idx="478">
                  <c:v>792051.568862147</c:v>
                </c:pt>
                <c:pt idx="479">
                  <c:v>792421.1195910338</c:v>
                </c:pt>
                <c:pt idx="480">
                  <c:v>792501.5409443212</c:v>
                </c:pt>
                <c:pt idx="481">
                  <c:v>792357.2642877115</c:v>
                </c:pt>
                <c:pt idx="482">
                  <c:v>792408.5656732972</c:v>
                </c:pt>
                <c:pt idx="483">
                  <c:v>792401.152158116</c:v>
                </c:pt>
                <c:pt idx="484">
                  <c:v>792182.4716320283</c:v>
                </c:pt>
                <c:pt idx="485">
                  <c:v>792399.2288275294</c:v>
                </c:pt>
                <c:pt idx="486">
                  <c:v>792279.5931599797</c:v>
                </c:pt>
                <c:pt idx="487">
                  <c:v>792473.3410015234</c:v>
                </c:pt>
                <c:pt idx="488">
                  <c:v>792427.5537321031</c:v>
                </c:pt>
                <c:pt idx="489">
                  <c:v>792212.1473436182</c:v>
                </c:pt>
                <c:pt idx="490">
                  <c:v>792372.5635650762</c:v>
                </c:pt>
                <c:pt idx="491">
                  <c:v>792567.9065603878</c:v>
                </c:pt>
                <c:pt idx="492">
                  <c:v>792347.6318160634</c:v>
                </c:pt>
                <c:pt idx="493">
                  <c:v>792233.715884293</c:v>
                </c:pt>
                <c:pt idx="494">
                  <c:v>792352.2814304094</c:v>
                </c:pt>
                <c:pt idx="495">
                  <c:v>792358.4749728789</c:v>
                </c:pt>
                <c:pt idx="496">
                  <c:v>792324.1134691758</c:v>
                </c:pt>
                <c:pt idx="497">
                  <c:v>792179.356269783</c:v>
                </c:pt>
                <c:pt idx="498">
                  <c:v>792161.0542942639</c:v>
                </c:pt>
                <c:pt idx="499">
                  <c:v>792030.8642498257</c:v>
                </c:pt>
                <c:pt idx="500">
                  <c:v>791959.1532445117</c:v>
                </c:pt>
                <c:pt idx="501">
                  <c:v>792046.795062648</c:v>
                </c:pt>
                <c:pt idx="502">
                  <c:v>792087.412271947</c:v>
                </c:pt>
                <c:pt idx="503">
                  <c:v>792077.3027135569</c:v>
                </c:pt>
                <c:pt idx="504">
                  <c:v>792105.938898779</c:v>
                </c:pt>
                <c:pt idx="505">
                  <c:v>792036.3214836818</c:v>
                </c:pt>
                <c:pt idx="506">
                  <c:v>791918.3397558568</c:v>
                </c:pt>
                <c:pt idx="507">
                  <c:v>791999.7049015086</c:v>
                </c:pt>
                <c:pt idx="508">
                  <c:v>792122.1997014747</c:v>
                </c:pt>
                <c:pt idx="509">
                  <c:v>791976.8763226893</c:v>
                </c:pt>
                <c:pt idx="510">
                  <c:v>791925.2237604378</c:v>
                </c:pt>
                <c:pt idx="511">
                  <c:v>791947.4767765349</c:v>
                </c:pt>
                <c:pt idx="512">
                  <c:v>792036.4408548975</c:v>
                </c:pt>
                <c:pt idx="513">
                  <c:v>791991.4064559096</c:v>
                </c:pt>
                <c:pt idx="514">
                  <c:v>792240.58966218</c:v>
                </c:pt>
                <c:pt idx="515">
                  <c:v>791955.593720786</c:v>
                </c:pt>
                <c:pt idx="516">
                  <c:v>791837.0290328367</c:v>
                </c:pt>
                <c:pt idx="517">
                  <c:v>792097.1048643055</c:v>
                </c:pt>
                <c:pt idx="518">
                  <c:v>792047.4315047407</c:v>
                </c:pt>
                <c:pt idx="519">
                  <c:v>792078.5218606968</c:v>
                </c:pt>
                <c:pt idx="520">
                  <c:v>792038.6274441853</c:v>
                </c:pt>
                <c:pt idx="521">
                  <c:v>792177.2858734792</c:v>
                </c:pt>
                <c:pt idx="522">
                  <c:v>792077.444457337</c:v>
                </c:pt>
                <c:pt idx="523">
                  <c:v>792106.409254597</c:v>
                </c:pt>
                <c:pt idx="524">
                  <c:v>792069.5749702475</c:v>
                </c:pt>
                <c:pt idx="525">
                  <c:v>792141.2936060326</c:v>
                </c:pt>
                <c:pt idx="526">
                  <c:v>792073.6635406158</c:v>
                </c:pt>
                <c:pt idx="527">
                  <c:v>792137.2977647404</c:v>
                </c:pt>
                <c:pt idx="528">
                  <c:v>792119.40371383</c:v>
                </c:pt>
                <c:pt idx="529">
                  <c:v>792145.3422611812</c:v>
                </c:pt>
                <c:pt idx="530">
                  <c:v>792097.4008157424</c:v>
                </c:pt>
                <c:pt idx="531">
                  <c:v>792126.2988183858</c:v>
                </c:pt>
                <c:pt idx="532">
                  <c:v>792189.0682252967</c:v>
                </c:pt>
                <c:pt idx="533">
                  <c:v>792233.0291107851</c:v>
                </c:pt>
                <c:pt idx="534">
                  <c:v>792190.5101343468</c:v>
                </c:pt>
                <c:pt idx="535">
                  <c:v>792210.384498873</c:v>
                </c:pt>
                <c:pt idx="536">
                  <c:v>792186.9569919929</c:v>
                </c:pt>
                <c:pt idx="537">
                  <c:v>792239.4237228541</c:v>
                </c:pt>
                <c:pt idx="538">
                  <c:v>792204.7887786004</c:v>
                </c:pt>
                <c:pt idx="539">
                  <c:v>792080.5067189179</c:v>
                </c:pt>
                <c:pt idx="540">
                  <c:v>792177.5647243179</c:v>
                </c:pt>
                <c:pt idx="541">
                  <c:v>792221.5111182509</c:v>
                </c:pt>
                <c:pt idx="542">
                  <c:v>792138.7913602391</c:v>
                </c:pt>
                <c:pt idx="543">
                  <c:v>792268.6819578705</c:v>
                </c:pt>
                <c:pt idx="544">
                  <c:v>792157.5945053607</c:v>
                </c:pt>
                <c:pt idx="545">
                  <c:v>792230.7256341069</c:v>
                </c:pt>
                <c:pt idx="546">
                  <c:v>792188.4093082201</c:v>
                </c:pt>
                <c:pt idx="547">
                  <c:v>792182.1128257257</c:v>
                </c:pt>
                <c:pt idx="548">
                  <c:v>792155.5935595309</c:v>
                </c:pt>
                <c:pt idx="549">
                  <c:v>792154.8857924817</c:v>
                </c:pt>
                <c:pt idx="550">
                  <c:v>792142.3136964818</c:v>
                </c:pt>
                <c:pt idx="551">
                  <c:v>792129.2524354875</c:v>
                </c:pt>
                <c:pt idx="552">
                  <c:v>792109.3658746866</c:v>
                </c:pt>
                <c:pt idx="553">
                  <c:v>792134.9175980743</c:v>
                </c:pt>
                <c:pt idx="554">
                  <c:v>792173.6962630812</c:v>
                </c:pt>
                <c:pt idx="555">
                  <c:v>792115.7949798485</c:v>
                </c:pt>
                <c:pt idx="556">
                  <c:v>792131.4013358217</c:v>
                </c:pt>
                <c:pt idx="557">
                  <c:v>792123.2936233118</c:v>
                </c:pt>
                <c:pt idx="558">
                  <c:v>792130.4167278142</c:v>
                </c:pt>
                <c:pt idx="559">
                  <c:v>792123.9224592617</c:v>
                </c:pt>
                <c:pt idx="560">
                  <c:v>792179.8289516321</c:v>
                </c:pt>
                <c:pt idx="561">
                  <c:v>792151.6026873585</c:v>
                </c:pt>
                <c:pt idx="562">
                  <c:v>792158.3534279807</c:v>
                </c:pt>
                <c:pt idx="563">
                  <c:v>792187.6620051585</c:v>
                </c:pt>
                <c:pt idx="564">
                  <c:v>792168.2287621029</c:v>
                </c:pt>
                <c:pt idx="565">
                  <c:v>792196.6101111359</c:v>
                </c:pt>
                <c:pt idx="566">
                  <c:v>792182.0378081065</c:v>
                </c:pt>
                <c:pt idx="567">
                  <c:v>792173.350246409</c:v>
                </c:pt>
                <c:pt idx="568">
                  <c:v>792203.5614790977</c:v>
                </c:pt>
                <c:pt idx="569">
                  <c:v>792170.9966781138</c:v>
                </c:pt>
                <c:pt idx="570">
                  <c:v>792217.4505158291</c:v>
                </c:pt>
                <c:pt idx="571">
                  <c:v>792169.5715321348</c:v>
                </c:pt>
                <c:pt idx="572">
                  <c:v>792160.4320694017</c:v>
                </c:pt>
                <c:pt idx="573">
                  <c:v>792165.5498212124</c:v>
                </c:pt>
                <c:pt idx="574">
                  <c:v>792165.1008819159</c:v>
                </c:pt>
                <c:pt idx="575">
                  <c:v>792154.616251371</c:v>
                </c:pt>
                <c:pt idx="576">
                  <c:v>792237.8108262998</c:v>
                </c:pt>
                <c:pt idx="577">
                  <c:v>792171.3404441481</c:v>
                </c:pt>
                <c:pt idx="578">
                  <c:v>792172.8963772986</c:v>
                </c:pt>
                <c:pt idx="579">
                  <c:v>792156.6861337875</c:v>
                </c:pt>
                <c:pt idx="580">
                  <c:v>792151.167448457</c:v>
                </c:pt>
                <c:pt idx="581">
                  <c:v>792137.263300537</c:v>
                </c:pt>
                <c:pt idx="582">
                  <c:v>792135.5817561457</c:v>
                </c:pt>
                <c:pt idx="583">
                  <c:v>792120.5968404907</c:v>
                </c:pt>
                <c:pt idx="584">
                  <c:v>792137.6442232621</c:v>
                </c:pt>
                <c:pt idx="585">
                  <c:v>792117.2446752414</c:v>
                </c:pt>
                <c:pt idx="586">
                  <c:v>792112.63602788</c:v>
                </c:pt>
                <c:pt idx="587">
                  <c:v>792112.4818812673</c:v>
                </c:pt>
                <c:pt idx="588">
                  <c:v>792110.5850223735</c:v>
                </c:pt>
                <c:pt idx="589">
                  <c:v>792091.5588789009</c:v>
                </c:pt>
                <c:pt idx="590">
                  <c:v>792113.1510834728</c:v>
                </c:pt>
                <c:pt idx="591">
                  <c:v>792112.1689694556</c:v>
                </c:pt>
                <c:pt idx="592">
                  <c:v>792114.6122117572</c:v>
                </c:pt>
                <c:pt idx="593">
                  <c:v>792119.8248083817</c:v>
                </c:pt>
                <c:pt idx="594">
                  <c:v>792104.2911467371</c:v>
                </c:pt>
                <c:pt idx="595">
                  <c:v>792142.670532606</c:v>
                </c:pt>
                <c:pt idx="596">
                  <c:v>792144.1625262442</c:v>
                </c:pt>
                <c:pt idx="597">
                  <c:v>792140.0868808331</c:v>
                </c:pt>
                <c:pt idx="598">
                  <c:v>792160.1620712187</c:v>
                </c:pt>
                <c:pt idx="599">
                  <c:v>792162.6677766514</c:v>
                </c:pt>
                <c:pt idx="600">
                  <c:v>792168.3451184625</c:v>
                </c:pt>
                <c:pt idx="601">
                  <c:v>792156.7417516952</c:v>
                </c:pt>
                <c:pt idx="602">
                  <c:v>792184.9994956967</c:v>
                </c:pt>
                <c:pt idx="603">
                  <c:v>792183.2595015015</c:v>
                </c:pt>
                <c:pt idx="604">
                  <c:v>792198.5210095347</c:v>
                </c:pt>
                <c:pt idx="605">
                  <c:v>792172.0684673059</c:v>
                </c:pt>
                <c:pt idx="606">
                  <c:v>792219.307681663</c:v>
                </c:pt>
                <c:pt idx="607">
                  <c:v>792186.3185629616</c:v>
                </c:pt>
                <c:pt idx="608">
                  <c:v>792194.2566415834</c:v>
                </c:pt>
                <c:pt idx="609">
                  <c:v>792184.6097362121</c:v>
                </c:pt>
                <c:pt idx="610">
                  <c:v>792192.1231902485</c:v>
                </c:pt>
                <c:pt idx="611">
                  <c:v>792189.6027167613</c:v>
                </c:pt>
                <c:pt idx="612">
                  <c:v>792189.9472059375</c:v>
                </c:pt>
                <c:pt idx="613">
                  <c:v>792199.4488562704</c:v>
                </c:pt>
                <c:pt idx="614">
                  <c:v>792175.6329843662</c:v>
                </c:pt>
                <c:pt idx="615">
                  <c:v>792167.4540539993</c:v>
                </c:pt>
                <c:pt idx="616">
                  <c:v>792176.131155928</c:v>
                </c:pt>
                <c:pt idx="617">
                  <c:v>792175.4501659088</c:v>
                </c:pt>
                <c:pt idx="618">
                  <c:v>792185.5567590228</c:v>
                </c:pt>
                <c:pt idx="619">
                  <c:v>792185.6177901927</c:v>
                </c:pt>
                <c:pt idx="620">
                  <c:v>792169.8728080007</c:v>
                </c:pt>
                <c:pt idx="621">
                  <c:v>792167.6206342877</c:v>
                </c:pt>
                <c:pt idx="622">
                  <c:v>792191.7876653516</c:v>
                </c:pt>
                <c:pt idx="623">
                  <c:v>792195.9198511926</c:v>
                </c:pt>
                <c:pt idx="624">
                  <c:v>792197.1741537752</c:v>
                </c:pt>
                <c:pt idx="625">
                  <c:v>792197.3105171511</c:v>
                </c:pt>
                <c:pt idx="626">
                  <c:v>792207.4138563399</c:v>
                </c:pt>
                <c:pt idx="627">
                  <c:v>792217.687328254</c:v>
                </c:pt>
                <c:pt idx="628">
                  <c:v>792192.6345828791</c:v>
                </c:pt>
                <c:pt idx="629">
                  <c:v>792204.4837390278</c:v>
                </c:pt>
                <c:pt idx="630">
                  <c:v>792217.2832802521</c:v>
                </c:pt>
                <c:pt idx="631">
                  <c:v>792209.041188014</c:v>
                </c:pt>
                <c:pt idx="632">
                  <c:v>792203.8650626906</c:v>
                </c:pt>
                <c:pt idx="633">
                  <c:v>792216.3116007714</c:v>
                </c:pt>
                <c:pt idx="634">
                  <c:v>792216.9551135304</c:v>
                </c:pt>
                <c:pt idx="635">
                  <c:v>792212.584977142</c:v>
                </c:pt>
                <c:pt idx="636">
                  <c:v>792197.4573857911</c:v>
                </c:pt>
                <c:pt idx="637">
                  <c:v>792208.8665747765</c:v>
                </c:pt>
                <c:pt idx="638">
                  <c:v>792212.1831025057</c:v>
                </c:pt>
                <c:pt idx="639">
                  <c:v>792212.9991443265</c:v>
                </c:pt>
                <c:pt idx="640">
                  <c:v>792210.8052408737</c:v>
                </c:pt>
                <c:pt idx="641">
                  <c:v>792206.2357036733</c:v>
                </c:pt>
                <c:pt idx="642">
                  <c:v>792205.5344230518</c:v>
                </c:pt>
                <c:pt idx="643">
                  <c:v>792207.3608619459</c:v>
                </c:pt>
                <c:pt idx="644">
                  <c:v>792198.0894888119</c:v>
                </c:pt>
                <c:pt idx="645">
                  <c:v>792189.7584020345</c:v>
                </c:pt>
                <c:pt idx="646">
                  <c:v>792209.642822279</c:v>
                </c:pt>
                <c:pt idx="647">
                  <c:v>792200.4937434638</c:v>
                </c:pt>
                <c:pt idx="648">
                  <c:v>792203.1696722347</c:v>
                </c:pt>
                <c:pt idx="649">
                  <c:v>792203.6613923884</c:v>
                </c:pt>
                <c:pt idx="650">
                  <c:v>792205.8977820191</c:v>
                </c:pt>
                <c:pt idx="651">
                  <c:v>792195.3596261804</c:v>
                </c:pt>
                <c:pt idx="652">
                  <c:v>792191.3744340539</c:v>
                </c:pt>
                <c:pt idx="653">
                  <c:v>792194.4973696214</c:v>
                </c:pt>
                <c:pt idx="654">
                  <c:v>792190.8078454565</c:v>
                </c:pt>
                <c:pt idx="655">
                  <c:v>792194.7864020439</c:v>
                </c:pt>
                <c:pt idx="656">
                  <c:v>792196.4232221427</c:v>
                </c:pt>
                <c:pt idx="657">
                  <c:v>792199.632740663</c:v>
                </c:pt>
                <c:pt idx="658">
                  <c:v>792193.3943515094</c:v>
                </c:pt>
                <c:pt idx="659">
                  <c:v>792203.5814456469</c:v>
                </c:pt>
                <c:pt idx="660">
                  <c:v>792199.9545516841</c:v>
                </c:pt>
                <c:pt idx="661">
                  <c:v>792186.5070403629</c:v>
                </c:pt>
                <c:pt idx="662">
                  <c:v>792195.3704935954</c:v>
                </c:pt>
                <c:pt idx="663">
                  <c:v>792196.2136377324</c:v>
                </c:pt>
                <c:pt idx="664">
                  <c:v>792195.5224203042</c:v>
                </c:pt>
                <c:pt idx="665">
                  <c:v>792190.9451335095</c:v>
                </c:pt>
                <c:pt idx="666">
                  <c:v>792191.6979162639</c:v>
                </c:pt>
                <c:pt idx="667">
                  <c:v>792190.7917415412</c:v>
                </c:pt>
                <c:pt idx="668">
                  <c:v>792195.8335713493</c:v>
                </c:pt>
                <c:pt idx="669">
                  <c:v>792189.5099733741</c:v>
                </c:pt>
                <c:pt idx="670">
                  <c:v>792189.8891381598</c:v>
                </c:pt>
                <c:pt idx="671">
                  <c:v>792187.5919605786</c:v>
                </c:pt>
                <c:pt idx="672">
                  <c:v>792191.196540972</c:v>
                </c:pt>
                <c:pt idx="673">
                  <c:v>792194.0679642078</c:v>
                </c:pt>
                <c:pt idx="674">
                  <c:v>792188.601529449</c:v>
                </c:pt>
                <c:pt idx="675">
                  <c:v>792187.5812005465</c:v>
                </c:pt>
                <c:pt idx="676">
                  <c:v>792188.7259827139</c:v>
                </c:pt>
                <c:pt idx="677">
                  <c:v>792187.7548617999</c:v>
                </c:pt>
                <c:pt idx="678">
                  <c:v>792188.0569027995</c:v>
                </c:pt>
                <c:pt idx="679">
                  <c:v>792188.9426392228</c:v>
                </c:pt>
                <c:pt idx="680">
                  <c:v>792181.9272563588</c:v>
                </c:pt>
                <c:pt idx="681">
                  <c:v>792190.1973699958</c:v>
                </c:pt>
                <c:pt idx="682">
                  <c:v>792191.7911996852</c:v>
                </c:pt>
                <c:pt idx="683">
                  <c:v>792189.215850077</c:v>
                </c:pt>
                <c:pt idx="684">
                  <c:v>792189.7242972542</c:v>
                </c:pt>
                <c:pt idx="685">
                  <c:v>792189.7434426037</c:v>
                </c:pt>
                <c:pt idx="686">
                  <c:v>792192.7073116942</c:v>
                </c:pt>
                <c:pt idx="687">
                  <c:v>792189.1495528424</c:v>
                </c:pt>
                <c:pt idx="688">
                  <c:v>792188.863381349</c:v>
                </c:pt>
                <c:pt idx="689">
                  <c:v>792188.5378710014</c:v>
                </c:pt>
                <c:pt idx="690">
                  <c:v>792191.3211818534</c:v>
                </c:pt>
                <c:pt idx="691">
                  <c:v>792187.7873527019</c:v>
                </c:pt>
                <c:pt idx="692">
                  <c:v>792190.5286721179</c:v>
                </c:pt>
                <c:pt idx="693">
                  <c:v>792193.3056515841</c:v>
                </c:pt>
                <c:pt idx="694">
                  <c:v>792187.5577688958</c:v>
                </c:pt>
                <c:pt idx="695">
                  <c:v>792188.327594879</c:v>
                </c:pt>
                <c:pt idx="696">
                  <c:v>792188.9842145067</c:v>
                </c:pt>
                <c:pt idx="697">
                  <c:v>792189.787617855</c:v>
                </c:pt>
                <c:pt idx="698">
                  <c:v>792190.3723344965</c:v>
                </c:pt>
                <c:pt idx="699">
                  <c:v>792186.4989510642</c:v>
                </c:pt>
                <c:pt idx="700">
                  <c:v>792188.9307325138</c:v>
                </c:pt>
                <c:pt idx="701">
                  <c:v>792188.756360848</c:v>
                </c:pt>
                <c:pt idx="702">
                  <c:v>792189.6193525706</c:v>
                </c:pt>
                <c:pt idx="703">
                  <c:v>792190.5169773285</c:v>
                </c:pt>
                <c:pt idx="704">
                  <c:v>792190.4278133346</c:v>
                </c:pt>
                <c:pt idx="705">
                  <c:v>792190.1445448035</c:v>
                </c:pt>
                <c:pt idx="706">
                  <c:v>792190.6483875805</c:v>
                </c:pt>
                <c:pt idx="707">
                  <c:v>792191.648406785</c:v>
                </c:pt>
                <c:pt idx="708">
                  <c:v>792189.675281177</c:v>
                </c:pt>
                <c:pt idx="709">
                  <c:v>792190.564944483</c:v>
                </c:pt>
                <c:pt idx="710">
                  <c:v>792190.6706234269</c:v>
                </c:pt>
                <c:pt idx="711">
                  <c:v>792191.9392459801</c:v>
                </c:pt>
                <c:pt idx="712">
                  <c:v>792190.3980526142</c:v>
                </c:pt>
                <c:pt idx="713">
                  <c:v>792190.4862681917</c:v>
                </c:pt>
                <c:pt idx="714">
                  <c:v>792189.7842707558</c:v>
                </c:pt>
                <c:pt idx="715">
                  <c:v>792189.8036219454</c:v>
                </c:pt>
                <c:pt idx="716">
                  <c:v>792193.1239992017</c:v>
                </c:pt>
                <c:pt idx="717">
                  <c:v>792193.6061763811</c:v>
                </c:pt>
                <c:pt idx="718">
                  <c:v>792192.427834289</c:v>
                </c:pt>
                <c:pt idx="719">
                  <c:v>792192.4778839325</c:v>
                </c:pt>
                <c:pt idx="720">
                  <c:v>792192.2254829122</c:v>
                </c:pt>
                <c:pt idx="721">
                  <c:v>792192.3381820051</c:v>
                </c:pt>
                <c:pt idx="722">
                  <c:v>792192.6926365931</c:v>
                </c:pt>
                <c:pt idx="723">
                  <c:v>792191.7986240677</c:v>
                </c:pt>
                <c:pt idx="724">
                  <c:v>792193.5681307294</c:v>
                </c:pt>
                <c:pt idx="725">
                  <c:v>792192.3675139112</c:v>
                </c:pt>
                <c:pt idx="726">
                  <c:v>792193.4052224162</c:v>
                </c:pt>
                <c:pt idx="727">
                  <c:v>792193.3529514913</c:v>
                </c:pt>
                <c:pt idx="728">
                  <c:v>792193.0976371034</c:v>
                </c:pt>
                <c:pt idx="729">
                  <c:v>792193.0832102756</c:v>
                </c:pt>
                <c:pt idx="730">
                  <c:v>792193.3603021594</c:v>
                </c:pt>
                <c:pt idx="731">
                  <c:v>792193.4649930461</c:v>
                </c:pt>
                <c:pt idx="732">
                  <c:v>792193.7485178332</c:v>
                </c:pt>
                <c:pt idx="733">
                  <c:v>792193.0513225222</c:v>
                </c:pt>
                <c:pt idx="734">
                  <c:v>792193.648668476</c:v>
                </c:pt>
                <c:pt idx="735">
                  <c:v>792193.8763972041</c:v>
                </c:pt>
                <c:pt idx="736">
                  <c:v>792190.7514794752</c:v>
                </c:pt>
                <c:pt idx="737">
                  <c:v>792193.2561970456</c:v>
                </c:pt>
                <c:pt idx="738">
                  <c:v>792194.3055451263</c:v>
                </c:pt>
                <c:pt idx="739">
                  <c:v>792193.3831480426</c:v>
                </c:pt>
                <c:pt idx="740">
                  <c:v>792191.6147106774</c:v>
                </c:pt>
                <c:pt idx="741">
                  <c:v>792193.4681809712</c:v>
                </c:pt>
                <c:pt idx="742">
                  <c:v>792193.4737119577</c:v>
                </c:pt>
                <c:pt idx="743">
                  <c:v>792192.4791154393</c:v>
                </c:pt>
                <c:pt idx="744">
                  <c:v>792192.9528118421</c:v>
                </c:pt>
                <c:pt idx="745">
                  <c:v>792192.839235974</c:v>
                </c:pt>
                <c:pt idx="746">
                  <c:v>792193.1147475726</c:v>
                </c:pt>
                <c:pt idx="747">
                  <c:v>792192.7050498085</c:v>
                </c:pt>
                <c:pt idx="748">
                  <c:v>792192.704482065</c:v>
                </c:pt>
                <c:pt idx="749">
                  <c:v>792192.7065583759</c:v>
                </c:pt>
                <c:pt idx="750">
                  <c:v>792192.5939611148</c:v>
                </c:pt>
                <c:pt idx="751">
                  <c:v>792192.6075144401</c:v>
                </c:pt>
                <c:pt idx="752">
                  <c:v>792192.3961155406</c:v>
                </c:pt>
                <c:pt idx="753">
                  <c:v>792192.2833967551</c:v>
                </c:pt>
                <c:pt idx="754">
                  <c:v>792192.062202353</c:v>
                </c:pt>
                <c:pt idx="755">
                  <c:v>792192.9439822674</c:v>
                </c:pt>
                <c:pt idx="756">
                  <c:v>792193.5783065733</c:v>
                </c:pt>
                <c:pt idx="757">
                  <c:v>792193.2602803485</c:v>
                </c:pt>
                <c:pt idx="758">
                  <c:v>792192.9462226792</c:v>
                </c:pt>
                <c:pt idx="759">
                  <c:v>792193.2453048504</c:v>
                </c:pt>
                <c:pt idx="760">
                  <c:v>792192.6773359549</c:v>
                </c:pt>
                <c:pt idx="761">
                  <c:v>792192.5729319123</c:v>
                </c:pt>
                <c:pt idx="762">
                  <c:v>792192.7540983689</c:v>
                </c:pt>
                <c:pt idx="763">
                  <c:v>792192.615987179</c:v>
                </c:pt>
                <c:pt idx="764">
                  <c:v>792192.4407866559</c:v>
                </c:pt>
                <c:pt idx="765">
                  <c:v>792192.3204557388</c:v>
                </c:pt>
                <c:pt idx="766">
                  <c:v>792192.5485137599</c:v>
                </c:pt>
                <c:pt idx="767">
                  <c:v>792192.4990319634</c:v>
                </c:pt>
                <c:pt idx="768">
                  <c:v>792192.814914046</c:v>
                </c:pt>
                <c:pt idx="769">
                  <c:v>792192.8453955065</c:v>
                </c:pt>
                <c:pt idx="770">
                  <c:v>792192.7009409836</c:v>
                </c:pt>
                <c:pt idx="771">
                  <c:v>792192.6756286199</c:v>
                </c:pt>
                <c:pt idx="772">
                  <c:v>792192.5660830765</c:v>
                </c:pt>
                <c:pt idx="773">
                  <c:v>792192.5854501332</c:v>
                </c:pt>
                <c:pt idx="774">
                  <c:v>792192.5778374691</c:v>
                </c:pt>
                <c:pt idx="775">
                  <c:v>792193.1165210815</c:v>
                </c:pt>
                <c:pt idx="776">
                  <c:v>792192.5057335265</c:v>
                </c:pt>
                <c:pt idx="777">
                  <c:v>792192.3869008514</c:v>
                </c:pt>
                <c:pt idx="778">
                  <c:v>792192.6907457729</c:v>
                </c:pt>
                <c:pt idx="779">
                  <c:v>792192.6558907046</c:v>
                </c:pt>
                <c:pt idx="780">
                  <c:v>792193.3595270789</c:v>
                </c:pt>
                <c:pt idx="781">
                  <c:v>792192.824468736</c:v>
                </c:pt>
                <c:pt idx="782">
                  <c:v>792193.0516010455</c:v>
                </c:pt>
                <c:pt idx="783">
                  <c:v>792193.1420961755</c:v>
                </c:pt>
                <c:pt idx="784">
                  <c:v>792193.1888476665</c:v>
                </c:pt>
                <c:pt idx="785">
                  <c:v>792193.1853984228</c:v>
                </c:pt>
                <c:pt idx="786">
                  <c:v>792193.3218801235</c:v>
                </c:pt>
                <c:pt idx="787">
                  <c:v>792193.3505456524</c:v>
                </c:pt>
                <c:pt idx="788">
                  <c:v>792193.3849551703</c:v>
                </c:pt>
                <c:pt idx="789">
                  <c:v>792193.3445689772</c:v>
                </c:pt>
                <c:pt idx="790">
                  <c:v>792193.2427196337</c:v>
                </c:pt>
                <c:pt idx="791">
                  <c:v>792193.1679201246</c:v>
                </c:pt>
                <c:pt idx="792">
                  <c:v>792193.2061219597</c:v>
                </c:pt>
                <c:pt idx="793">
                  <c:v>792193.0741198233</c:v>
                </c:pt>
                <c:pt idx="794">
                  <c:v>792193.1299879279</c:v>
                </c:pt>
                <c:pt idx="795">
                  <c:v>792193.0794814947</c:v>
                </c:pt>
                <c:pt idx="796">
                  <c:v>792193.2228225715</c:v>
                </c:pt>
                <c:pt idx="797">
                  <c:v>792193.0513291518</c:v>
                </c:pt>
                <c:pt idx="798">
                  <c:v>792193.2435300805</c:v>
                </c:pt>
                <c:pt idx="799">
                  <c:v>792193.4201043701</c:v>
                </c:pt>
                <c:pt idx="800">
                  <c:v>792193.5480328683</c:v>
                </c:pt>
                <c:pt idx="801">
                  <c:v>792193.1628114386</c:v>
                </c:pt>
                <c:pt idx="802">
                  <c:v>792193.563673608</c:v>
                </c:pt>
                <c:pt idx="803">
                  <c:v>792193.4495047986</c:v>
                </c:pt>
                <c:pt idx="804">
                  <c:v>792193.3566538921</c:v>
                </c:pt>
                <c:pt idx="805">
                  <c:v>792193.2257771735</c:v>
                </c:pt>
                <c:pt idx="806">
                  <c:v>792193.2826951313</c:v>
                </c:pt>
                <c:pt idx="807">
                  <c:v>792193.0926112569</c:v>
                </c:pt>
                <c:pt idx="808">
                  <c:v>792193.2954899612</c:v>
                </c:pt>
                <c:pt idx="809">
                  <c:v>792193.0501348106</c:v>
                </c:pt>
                <c:pt idx="810">
                  <c:v>792193.3170677508</c:v>
                </c:pt>
                <c:pt idx="811">
                  <c:v>792193.0725969808</c:v>
                </c:pt>
                <c:pt idx="812">
                  <c:v>792193.2758227868</c:v>
                </c:pt>
                <c:pt idx="813">
                  <c:v>792193.2342416875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</c:numCache>
            </c:numRef>
          </c:cat>
          <c:val>
            <c:numRef>
              <c:f>TE y TT!$C$2:$C$815</c:f>
              <c:numCache>
                <c:formatCode>General</c:formatCode>
                <c:ptCount val="814"/>
                <c:pt idx="0">
                  <c:v>3990438.226106388</c:v>
                </c:pt>
                <c:pt idx="1">
                  <c:v>17658056.15137243</c:v>
                </c:pt>
                <c:pt idx="2">
                  <c:v>17502181.88855379</c:v>
                </c:pt>
                <c:pt idx="3">
                  <c:v>17345642.3002995</c:v>
                </c:pt>
                <c:pt idx="4">
                  <c:v>17188556.27475178</c:v>
                </c:pt>
                <c:pt idx="5">
                  <c:v>17031022.18667344</c:v>
                </c:pt>
                <c:pt idx="6">
                  <c:v>16873123.06586926</c:v>
                </c:pt>
                <c:pt idx="7">
                  <c:v>16714930.40065408</c:v>
                </c:pt>
                <c:pt idx="8">
                  <c:v>16556507.01124125</c:v>
                </c:pt>
                <c:pt idx="9">
                  <c:v>16397909.28264987</c:v>
                </c:pt>
                <c:pt idx="10">
                  <c:v>16239188.95613445</c:v>
                </c:pt>
                <c:pt idx="11">
                  <c:v>16080394.62090853</c:v>
                </c:pt>
                <c:pt idx="12">
                  <c:v>15921573.01184169</c:v>
                </c:pt>
                <c:pt idx="13">
                  <c:v>15762770.19677139</c:v>
                </c:pt>
                <c:pt idx="14">
                  <c:v>15604032.72504294</c:v>
                </c:pt>
                <c:pt idx="15">
                  <c:v>15449070.66091474</c:v>
                </c:pt>
                <c:pt idx="16">
                  <c:v>15294387.53699499</c:v>
                </c:pt>
                <c:pt idx="17">
                  <c:v>15140121.04528104</c:v>
                </c:pt>
                <c:pt idx="18">
                  <c:v>14986429.47939356</c:v>
                </c:pt>
                <c:pt idx="19">
                  <c:v>14833501.82356319</c:v>
                </c:pt>
                <c:pt idx="20">
                  <c:v>10064935.08178016</c:v>
                </c:pt>
                <c:pt idx="21">
                  <c:v>8438477.353257075</c:v>
                </c:pt>
                <c:pt idx="22">
                  <c:v>7985139.292550843</c:v>
                </c:pt>
                <c:pt idx="23">
                  <c:v>7648665.886949725</c:v>
                </c:pt>
                <c:pt idx="24">
                  <c:v>7631518.043243676</c:v>
                </c:pt>
                <c:pt idx="25">
                  <c:v>7374527.864560375</c:v>
                </c:pt>
                <c:pt idx="26">
                  <c:v>7356006.079489068</c:v>
                </c:pt>
                <c:pt idx="27">
                  <c:v>7153302.322264521</c:v>
                </c:pt>
                <c:pt idx="28">
                  <c:v>7133905.744405513</c:v>
                </c:pt>
                <c:pt idx="29">
                  <c:v>6970410.170729531</c:v>
                </c:pt>
                <c:pt idx="30">
                  <c:v>6950222.163777519</c:v>
                </c:pt>
                <c:pt idx="31">
                  <c:v>6813851.190877832</c:v>
                </c:pt>
                <c:pt idx="32">
                  <c:v>6793324.037860231</c:v>
                </c:pt>
                <c:pt idx="33">
                  <c:v>6679921.90620904</c:v>
                </c:pt>
                <c:pt idx="34">
                  <c:v>6686864.758932911</c:v>
                </c:pt>
                <c:pt idx="35">
                  <c:v>6744065.06399259</c:v>
                </c:pt>
                <c:pt idx="36">
                  <c:v>6686944.990293456</c:v>
                </c:pt>
                <c:pt idx="37">
                  <c:v>6744736.111887608</c:v>
                </c:pt>
                <c:pt idx="38">
                  <c:v>6686957.416202936</c:v>
                </c:pt>
                <c:pt idx="39">
                  <c:v>6745053.365267273</c:v>
                </c:pt>
                <c:pt idx="40">
                  <c:v>6560796.223444399</c:v>
                </c:pt>
                <c:pt idx="41">
                  <c:v>6200472.569181731</c:v>
                </c:pt>
                <c:pt idx="42">
                  <c:v>5984644.174445916</c:v>
                </c:pt>
                <c:pt idx="43">
                  <c:v>5800399.729443835</c:v>
                </c:pt>
                <c:pt idx="44">
                  <c:v>5649230.114749883</c:v>
                </c:pt>
                <c:pt idx="45">
                  <c:v>5593057.053129842</c:v>
                </c:pt>
                <c:pt idx="46">
                  <c:v>5587781.213411132</c:v>
                </c:pt>
                <c:pt idx="47">
                  <c:v>5472008.506545425</c:v>
                </c:pt>
                <c:pt idx="48">
                  <c:v>5373486.057632133</c:v>
                </c:pt>
                <c:pt idx="49">
                  <c:v>5347722.612254437</c:v>
                </c:pt>
                <c:pt idx="50">
                  <c:v>5358798.655109845</c:v>
                </c:pt>
                <c:pt idx="51">
                  <c:v>5275235.898728227</c:v>
                </c:pt>
                <c:pt idx="52">
                  <c:v>5271107.466816908</c:v>
                </c:pt>
                <c:pt idx="53">
                  <c:v>5250621.321940075</c:v>
                </c:pt>
                <c:pt idx="54">
                  <c:v>5245669.565342659</c:v>
                </c:pt>
                <c:pt idx="55">
                  <c:v>5192288.809617964</c:v>
                </c:pt>
                <c:pt idx="56">
                  <c:v>5194221.445242337</c:v>
                </c:pt>
                <c:pt idx="57">
                  <c:v>5142467.077883143</c:v>
                </c:pt>
                <c:pt idx="58">
                  <c:v>5150277.830451816</c:v>
                </c:pt>
                <c:pt idx="59">
                  <c:v>5117882.995873648</c:v>
                </c:pt>
                <c:pt idx="60">
                  <c:v>5121208.794782363</c:v>
                </c:pt>
                <c:pt idx="61">
                  <c:v>4973143.636961207</c:v>
                </c:pt>
                <c:pt idx="62">
                  <c:v>4875217.886806798</c:v>
                </c:pt>
                <c:pt idx="63">
                  <c:v>4775964.426234005</c:v>
                </c:pt>
                <c:pt idx="64">
                  <c:v>4691863.683111332</c:v>
                </c:pt>
                <c:pt idx="65">
                  <c:v>4657671.785465838</c:v>
                </c:pt>
                <c:pt idx="66">
                  <c:v>4657501.463495915</c:v>
                </c:pt>
                <c:pt idx="67">
                  <c:v>4586591.397236475</c:v>
                </c:pt>
                <c:pt idx="68">
                  <c:v>4524772.694119473</c:v>
                </c:pt>
                <c:pt idx="69">
                  <c:v>4488141.371775017</c:v>
                </c:pt>
                <c:pt idx="70">
                  <c:v>4431861.050974769</c:v>
                </c:pt>
                <c:pt idx="71">
                  <c:v>4415103.090743666</c:v>
                </c:pt>
                <c:pt idx="72">
                  <c:v>4416924.091028522</c:v>
                </c:pt>
                <c:pt idx="73">
                  <c:v>4391679.140540598</c:v>
                </c:pt>
                <c:pt idx="74">
                  <c:v>4393082.373990555</c:v>
                </c:pt>
                <c:pt idx="75">
                  <c:v>4346105.753873343</c:v>
                </c:pt>
                <c:pt idx="76">
                  <c:v>4316913.88293976</c:v>
                </c:pt>
                <c:pt idx="77">
                  <c:v>4317354.227942711</c:v>
                </c:pt>
                <c:pt idx="78">
                  <c:v>4305414.834814372</c:v>
                </c:pt>
                <c:pt idx="79">
                  <c:v>4307582.101908676</c:v>
                </c:pt>
                <c:pt idx="80">
                  <c:v>4274202.358306278</c:v>
                </c:pt>
                <c:pt idx="81">
                  <c:v>4277308.44195075</c:v>
                </c:pt>
                <c:pt idx="82">
                  <c:v>4244361.403173502</c:v>
                </c:pt>
                <c:pt idx="83">
                  <c:v>4238087.098860214</c:v>
                </c:pt>
                <c:pt idx="84">
                  <c:v>4174065.766212646</c:v>
                </c:pt>
                <c:pt idx="85">
                  <c:v>4144823.59383045</c:v>
                </c:pt>
                <c:pt idx="86">
                  <c:v>4119054.05716744</c:v>
                </c:pt>
                <c:pt idx="87">
                  <c:v>4075078.06912745</c:v>
                </c:pt>
                <c:pt idx="88">
                  <c:v>4031092.056064804</c:v>
                </c:pt>
                <c:pt idx="89">
                  <c:v>4005849.946487751</c:v>
                </c:pt>
                <c:pt idx="90">
                  <c:v>3966063.089390802</c:v>
                </c:pt>
                <c:pt idx="91">
                  <c:v>3944809.20198525</c:v>
                </c:pt>
                <c:pt idx="92">
                  <c:v>3932835.483834886</c:v>
                </c:pt>
                <c:pt idx="93">
                  <c:v>3933231.952290605</c:v>
                </c:pt>
                <c:pt idx="94">
                  <c:v>3912314.344212982</c:v>
                </c:pt>
                <c:pt idx="95">
                  <c:v>3897313.601915693</c:v>
                </c:pt>
                <c:pt idx="96">
                  <c:v>3896792.907605655</c:v>
                </c:pt>
                <c:pt idx="97">
                  <c:v>3861367.341984518</c:v>
                </c:pt>
                <c:pt idx="98">
                  <c:v>3844892.724892207</c:v>
                </c:pt>
                <c:pt idx="99">
                  <c:v>3839198.943168522</c:v>
                </c:pt>
                <c:pt idx="100">
                  <c:v>3839969.891105845</c:v>
                </c:pt>
                <c:pt idx="101">
                  <c:v>3838542.530156106</c:v>
                </c:pt>
                <c:pt idx="102">
                  <c:v>3838460.317715211</c:v>
                </c:pt>
                <c:pt idx="103">
                  <c:v>3813869.869852828</c:v>
                </c:pt>
                <c:pt idx="104">
                  <c:v>3802504.105358144</c:v>
                </c:pt>
                <c:pt idx="105">
                  <c:v>3801996.425026098</c:v>
                </c:pt>
                <c:pt idx="106">
                  <c:v>3781327.934679082</c:v>
                </c:pt>
                <c:pt idx="107">
                  <c:v>3773276.206751635</c:v>
                </c:pt>
                <c:pt idx="108">
                  <c:v>3770003.63208159</c:v>
                </c:pt>
                <c:pt idx="109">
                  <c:v>3734480.882831776</c:v>
                </c:pt>
                <c:pt idx="110">
                  <c:v>3703694.658017204</c:v>
                </c:pt>
                <c:pt idx="111">
                  <c:v>3684099.495444451</c:v>
                </c:pt>
                <c:pt idx="112">
                  <c:v>3669828.696993738</c:v>
                </c:pt>
                <c:pt idx="113">
                  <c:v>3660204.467764406</c:v>
                </c:pt>
                <c:pt idx="114">
                  <c:v>3659941.308708729</c:v>
                </c:pt>
                <c:pt idx="115">
                  <c:v>3637948.668670371</c:v>
                </c:pt>
                <c:pt idx="116">
                  <c:v>3617195.028753586</c:v>
                </c:pt>
                <c:pt idx="117">
                  <c:v>3592707.67457919</c:v>
                </c:pt>
                <c:pt idx="118">
                  <c:v>3580221.282724707</c:v>
                </c:pt>
                <c:pt idx="119">
                  <c:v>3576734.559406314</c:v>
                </c:pt>
                <c:pt idx="120">
                  <c:v>3576903.402189258</c:v>
                </c:pt>
                <c:pt idx="121">
                  <c:v>3575167.051165059</c:v>
                </c:pt>
                <c:pt idx="122">
                  <c:v>3575586.575982173</c:v>
                </c:pt>
                <c:pt idx="123">
                  <c:v>3557861.126452628</c:v>
                </c:pt>
                <c:pt idx="124">
                  <c:v>3549941.561854545</c:v>
                </c:pt>
                <c:pt idx="125">
                  <c:v>3550009.474801761</c:v>
                </c:pt>
                <c:pt idx="126">
                  <c:v>3537210.968010849</c:v>
                </c:pt>
                <c:pt idx="127">
                  <c:v>3533325.824692145</c:v>
                </c:pt>
                <c:pt idx="128">
                  <c:v>3533225.864037219</c:v>
                </c:pt>
                <c:pt idx="129">
                  <c:v>3510965.316311941</c:v>
                </c:pt>
                <c:pt idx="130">
                  <c:v>3490653.83387795</c:v>
                </c:pt>
                <c:pt idx="131">
                  <c:v>3475495.180124141</c:v>
                </c:pt>
                <c:pt idx="132">
                  <c:v>3464707.053938553</c:v>
                </c:pt>
                <c:pt idx="133">
                  <c:v>3457423.262631818</c:v>
                </c:pt>
                <c:pt idx="134">
                  <c:v>3457509.379679692</c:v>
                </c:pt>
                <c:pt idx="135">
                  <c:v>3440978.68591894</c:v>
                </c:pt>
                <c:pt idx="136">
                  <c:v>3425764.421476555</c:v>
                </c:pt>
                <c:pt idx="137">
                  <c:v>3408004.216207837</c:v>
                </c:pt>
                <c:pt idx="138">
                  <c:v>3397562.919430189</c:v>
                </c:pt>
                <c:pt idx="139">
                  <c:v>3387289.652949824</c:v>
                </c:pt>
                <c:pt idx="140">
                  <c:v>3381451.807490685</c:v>
                </c:pt>
                <c:pt idx="141">
                  <c:v>3381844.528452583</c:v>
                </c:pt>
                <c:pt idx="142">
                  <c:v>3378146.444181632</c:v>
                </c:pt>
                <c:pt idx="143">
                  <c:v>3378109.693871508</c:v>
                </c:pt>
                <c:pt idx="144">
                  <c:v>3365964.583752062</c:v>
                </c:pt>
                <c:pt idx="145">
                  <c:v>3359674.334597464</c:v>
                </c:pt>
                <c:pt idx="146">
                  <c:v>3359934.376513095</c:v>
                </c:pt>
                <c:pt idx="147">
                  <c:v>3350663.197590854</c:v>
                </c:pt>
                <c:pt idx="148">
                  <c:v>3339864.347545262</c:v>
                </c:pt>
                <c:pt idx="149">
                  <c:v>3328632.200777698</c:v>
                </c:pt>
                <c:pt idx="150">
                  <c:v>3314658.889502135</c:v>
                </c:pt>
                <c:pt idx="151">
                  <c:v>3304632.993859428</c:v>
                </c:pt>
                <c:pt idx="152">
                  <c:v>3297665.388642272</c:v>
                </c:pt>
                <c:pt idx="153">
                  <c:v>3292648.630101975</c:v>
                </c:pt>
                <c:pt idx="154">
                  <c:v>3292981.314663949</c:v>
                </c:pt>
                <c:pt idx="155">
                  <c:v>3281890.513052144</c:v>
                </c:pt>
                <c:pt idx="156">
                  <c:v>3271585.495543818</c:v>
                </c:pt>
                <c:pt idx="157">
                  <c:v>3258989.833454864</c:v>
                </c:pt>
                <c:pt idx="158">
                  <c:v>3254641.984932584</c:v>
                </c:pt>
                <c:pt idx="159">
                  <c:v>3254714.676826776</c:v>
                </c:pt>
                <c:pt idx="160">
                  <c:v>3244628.881845214</c:v>
                </c:pt>
                <c:pt idx="161">
                  <c:v>3239741.707538858</c:v>
                </c:pt>
                <c:pt idx="162">
                  <c:v>3235108.039617487</c:v>
                </c:pt>
                <c:pt idx="163">
                  <c:v>3233712.290782528</c:v>
                </c:pt>
                <c:pt idx="164">
                  <c:v>3233825.375103074</c:v>
                </c:pt>
                <c:pt idx="165">
                  <c:v>3224563.18035799</c:v>
                </c:pt>
                <c:pt idx="166">
                  <c:v>3219749.39383002</c:v>
                </c:pt>
                <c:pt idx="167">
                  <c:v>3216267.99916674</c:v>
                </c:pt>
                <c:pt idx="168">
                  <c:v>3216153.282040183</c:v>
                </c:pt>
                <c:pt idx="169">
                  <c:v>3206900.232036344</c:v>
                </c:pt>
                <c:pt idx="170">
                  <c:v>3198663.844441574</c:v>
                </c:pt>
                <c:pt idx="171">
                  <c:v>3188577.269806661</c:v>
                </c:pt>
                <c:pt idx="172">
                  <c:v>3181203.054282496</c:v>
                </c:pt>
                <c:pt idx="173">
                  <c:v>3175907.019177606</c:v>
                </c:pt>
                <c:pt idx="174">
                  <c:v>3171404.67851269</c:v>
                </c:pt>
                <c:pt idx="175">
                  <c:v>3164516.005914331</c:v>
                </c:pt>
                <c:pt idx="176">
                  <c:v>3157311.615427907</c:v>
                </c:pt>
                <c:pt idx="177">
                  <c:v>3148181.278073166</c:v>
                </c:pt>
                <c:pt idx="178">
                  <c:v>3142430.048640312</c:v>
                </c:pt>
                <c:pt idx="179">
                  <c:v>3138914.515847528</c:v>
                </c:pt>
                <c:pt idx="180">
                  <c:v>3135452.101871978</c:v>
                </c:pt>
                <c:pt idx="181">
                  <c:v>3128472.436499481</c:v>
                </c:pt>
                <c:pt idx="182">
                  <c:v>3124925.162272007</c:v>
                </c:pt>
                <c:pt idx="183">
                  <c:v>3123929.721623582</c:v>
                </c:pt>
                <c:pt idx="184">
                  <c:v>3124148.9320653</c:v>
                </c:pt>
                <c:pt idx="185">
                  <c:v>3117064.740690353</c:v>
                </c:pt>
                <c:pt idx="186">
                  <c:v>3113142.583185617</c:v>
                </c:pt>
                <c:pt idx="187">
                  <c:v>3110837.760008624</c:v>
                </c:pt>
                <c:pt idx="188">
                  <c:v>3110898.939339879</c:v>
                </c:pt>
                <c:pt idx="189">
                  <c:v>3104175.534811006</c:v>
                </c:pt>
                <c:pt idx="190">
                  <c:v>3098060.519561146</c:v>
                </c:pt>
                <c:pt idx="191">
                  <c:v>3090639.084339828</c:v>
                </c:pt>
                <c:pt idx="192">
                  <c:v>3085204.536051601</c:v>
                </c:pt>
                <c:pt idx="193">
                  <c:v>3081840.790849371</c:v>
                </c:pt>
                <c:pt idx="194">
                  <c:v>3078171.72507397</c:v>
                </c:pt>
                <c:pt idx="195">
                  <c:v>3073368.280761708</c:v>
                </c:pt>
                <c:pt idx="196">
                  <c:v>3068368.709587472</c:v>
                </c:pt>
                <c:pt idx="197">
                  <c:v>3061302.935339654</c:v>
                </c:pt>
                <c:pt idx="198">
                  <c:v>3058681.92790389</c:v>
                </c:pt>
                <c:pt idx="199">
                  <c:v>3058766.677192603</c:v>
                </c:pt>
                <c:pt idx="200">
                  <c:v>3053896.541803334</c:v>
                </c:pt>
                <c:pt idx="201">
                  <c:v>3051239.353797341</c:v>
                </c:pt>
                <c:pt idx="202">
                  <c:v>3045558.519651819</c:v>
                </c:pt>
                <c:pt idx="203">
                  <c:v>3042710.778774968</c:v>
                </c:pt>
                <c:pt idx="204">
                  <c:v>3040318.666749484</c:v>
                </c:pt>
                <c:pt idx="205">
                  <c:v>3040248.910111422</c:v>
                </c:pt>
                <c:pt idx="206">
                  <c:v>3035128.209067247</c:v>
                </c:pt>
                <c:pt idx="207">
                  <c:v>3032576.453728618</c:v>
                </c:pt>
                <c:pt idx="208">
                  <c:v>3029317.835749386</c:v>
                </c:pt>
                <c:pt idx="209">
                  <c:v>3024566.4555708</c:v>
                </c:pt>
                <c:pt idx="210">
                  <c:v>3020159.886889764</c:v>
                </c:pt>
                <c:pt idx="211">
                  <c:v>3014551.755163845</c:v>
                </c:pt>
                <c:pt idx="212">
                  <c:v>3010572.24207622</c:v>
                </c:pt>
                <c:pt idx="213">
                  <c:v>3007547.354077059</c:v>
                </c:pt>
                <c:pt idx="214">
                  <c:v>3005509.04086627</c:v>
                </c:pt>
                <c:pt idx="215">
                  <c:v>3002013.560708189</c:v>
                </c:pt>
                <c:pt idx="216">
                  <c:v>2998290.390722341</c:v>
                </c:pt>
                <c:pt idx="217">
                  <c:v>2993065.23016562</c:v>
                </c:pt>
                <c:pt idx="218">
                  <c:v>2990333.653328289</c:v>
                </c:pt>
                <c:pt idx="219">
                  <c:v>2989085.901341935</c:v>
                </c:pt>
                <c:pt idx="220">
                  <c:v>2989083.21991337</c:v>
                </c:pt>
                <c:pt idx="221">
                  <c:v>2984816.647415399</c:v>
                </c:pt>
                <c:pt idx="222">
                  <c:v>2982469.859140547</c:v>
                </c:pt>
                <c:pt idx="223">
                  <c:v>2978090.809237644</c:v>
                </c:pt>
                <c:pt idx="224">
                  <c:v>2975573.00550582</c:v>
                </c:pt>
                <c:pt idx="225">
                  <c:v>2973903.829243374</c:v>
                </c:pt>
                <c:pt idx="226">
                  <c:v>2974045.847963168</c:v>
                </c:pt>
                <c:pt idx="227">
                  <c:v>2969962.472211241</c:v>
                </c:pt>
                <c:pt idx="228">
                  <c:v>2967714.253268588</c:v>
                </c:pt>
                <c:pt idx="229">
                  <c:v>2964177.6093265</c:v>
                </c:pt>
                <c:pt idx="230">
                  <c:v>2960519.624868183</c:v>
                </c:pt>
                <c:pt idx="231">
                  <c:v>2956123.754529285</c:v>
                </c:pt>
                <c:pt idx="232">
                  <c:v>2952875.935130156</c:v>
                </c:pt>
                <c:pt idx="233">
                  <c:v>2951282.767425733</c:v>
                </c:pt>
                <c:pt idx="234">
                  <c:v>2949052.046109639</c:v>
                </c:pt>
                <c:pt idx="235">
                  <c:v>2946571.773509309</c:v>
                </c:pt>
                <c:pt idx="236">
                  <c:v>2944101.5790738</c:v>
                </c:pt>
                <c:pt idx="237">
                  <c:v>2939819.619800501</c:v>
                </c:pt>
                <c:pt idx="238">
                  <c:v>2937384.421996293</c:v>
                </c:pt>
                <c:pt idx="239">
                  <c:v>2935721.448248244</c:v>
                </c:pt>
                <c:pt idx="240">
                  <c:v>2933742.0685816</c:v>
                </c:pt>
                <c:pt idx="241">
                  <c:v>2933861.757681621</c:v>
                </c:pt>
                <c:pt idx="242">
                  <c:v>2930773.517040868</c:v>
                </c:pt>
                <c:pt idx="243">
                  <c:v>2929065.746466061</c:v>
                </c:pt>
                <c:pt idx="244">
                  <c:v>2925693.871273632</c:v>
                </c:pt>
                <c:pt idx="245">
                  <c:v>2924214.785934674</c:v>
                </c:pt>
                <c:pt idx="246">
                  <c:v>2922608.932908621</c:v>
                </c:pt>
                <c:pt idx="247">
                  <c:v>2922550.06948014</c:v>
                </c:pt>
                <c:pt idx="248">
                  <c:v>2919348.733026328</c:v>
                </c:pt>
                <c:pt idx="249">
                  <c:v>2916409.71191548</c:v>
                </c:pt>
                <c:pt idx="250">
                  <c:v>2913898.796527451</c:v>
                </c:pt>
                <c:pt idx="251">
                  <c:v>2910443.836707884</c:v>
                </c:pt>
                <c:pt idx="252">
                  <c:v>2908057.766767347</c:v>
                </c:pt>
                <c:pt idx="253">
                  <c:v>2905924.741472539</c:v>
                </c:pt>
                <c:pt idx="254">
                  <c:v>2905071.900523383</c:v>
                </c:pt>
                <c:pt idx="255">
                  <c:v>2905103.825319997</c:v>
                </c:pt>
                <c:pt idx="256">
                  <c:v>2902377.887343786</c:v>
                </c:pt>
                <c:pt idx="257">
                  <c:v>2899176.334104776</c:v>
                </c:pt>
                <c:pt idx="258">
                  <c:v>2897551.078706888</c:v>
                </c:pt>
                <c:pt idx="259">
                  <c:v>2895990.91451649</c:v>
                </c:pt>
                <c:pt idx="260">
                  <c:v>2893911.873699222</c:v>
                </c:pt>
                <c:pt idx="261">
                  <c:v>2893341.162469072</c:v>
                </c:pt>
                <c:pt idx="262">
                  <c:v>2893294.559899468</c:v>
                </c:pt>
                <c:pt idx="263">
                  <c:v>2890361.234645009</c:v>
                </c:pt>
                <c:pt idx="264">
                  <c:v>2888731.991953227</c:v>
                </c:pt>
                <c:pt idx="265">
                  <c:v>2886030.468923362</c:v>
                </c:pt>
                <c:pt idx="266">
                  <c:v>2885156.115467105</c:v>
                </c:pt>
                <c:pt idx="267">
                  <c:v>2885320.085739669</c:v>
                </c:pt>
                <c:pt idx="268">
                  <c:v>2882861.175924694</c:v>
                </c:pt>
                <c:pt idx="269">
                  <c:v>2880920.884018037</c:v>
                </c:pt>
                <c:pt idx="270">
                  <c:v>2878723.624697987</c:v>
                </c:pt>
                <c:pt idx="271">
                  <c:v>2876040.524712221</c:v>
                </c:pt>
                <c:pt idx="272">
                  <c:v>2873969.287513236</c:v>
                </c:pt>
                <c:pt idx="273">
                  <c:v>2873483.763438106</c:v>
                </c:pt>
                <c:pt idx="274">
                  <c:v>2871883.435199701</c:v>
                </c:pt>
                <c:pt idx="275">
                  <c:v>2871942.433133657</c:v>
                </c:pt>
                <c:pt idx="276">
                  <c:v>2870300.081025167</c:v>
                </c:pt>
                <c:pt idx="277">
                  <c:v>2867532.471445953</c:v>
                </c:pt>
                <c:pt idx="278">
                  <c:v>2866724.275808509</c:v>
                </c:pt>
                <c:pt idx="279">
                  <c:v>2866867.089301661</c:v>
                </c:pt>
                <c:pt idx="280">
                  <c:v>2864627.668723021</c:v>
                </c:pt>
                <c:pt idx="281">
                  <c:v>2863634.6622952</c:v>
                </c:pt>
                <c:pt idx="282">
                  <c:v>2861867.348002346</c:v>
                </c:pt>
                <c:pt idx="283">
                  <c:v>2862033.957319212</c:v>
                </c:pt>
                <c:pt idx="284">
                  <c:v>2860098.029052747</c:v>
                </c:pt>
                <c:pt idx="285">
                  <c:v>2858264.628952041</c:v>
                </c:pt>
                <c:pt idx="286">
                  <c:v>2857180.973458413</c:v>
                </c:pt>
                <c:pt idx="287">
                  <c:v>2857070.169837374</c:v>
                </c:pt>
                <c:pt idx="288">
                  <c:v>2855139.518411304</c:v>
                </c:pt>
                <c:pt idx="289">
                  <c:v>2853268.38412208</c:v>
                </c:pt>
                <c:pt idx="290">
                  <c:v>2852027.884615092</c:v>
                </c:pt>
                <c:pt idx="291">
                  <c:v>2849969.399945141</c:v>
                </c:pt>
                <c:pt idx="292">
                  <c:v>2848748.245607495</c:v>
                </c:pt>
                <c:pt idx="293">
                  <c:v>2847033.754812276</c:v>
                </c:pt>
                <c:pt idx="294">
                  <c:v>2847060.515708991</c:v>
                </c:pt>
                <c:pt idx="295">
                  <c:v>2847163.004331328</c:v>
                </c:pt>
                <c:pt idx="296">
                  <c:v>2846894.763804574</c:v>
                </c:pt>
                <c:pt idx="297">
                  <c:v>2845220.719996983</c:v>
                </c:pt>
                <c:pt idx="298">
                  <c:v>2843955.337439605</c:v>
                </c:pt>
                <c:pt idx="299">
                  <c:v>2843835.022783658</c:v>
                </c:pt>
                <c:pt idx="300">
                  <c:v>2843133.448417208</c:v>
                </c:pt>
                <c:pt idx="301">
                  <c:v>2843407.536899369</c:v>
                </c:pt>
                <c:pt idx="302">
                  <c:v>2841937.212954432</c:v>
                </c:pt>
                <c:pt idx="303">
                  <c:v>2841738.435092348</c:v>
                </c:pt>
                <c:pt idx="304">
                  <c:v>2840211.070922152</c:v>
                </c:pt>
                <c:pt idx="305">
                  <c:v>2838543.657809491</c:v>
                </c:pt>
                <c:pt idx="306">
                  <c:v>2837261.484157774</c:v>
                </c:pt>
                <c:pt idx="307">
                  <c:v>2837531.958712352</c:v>
                </c:pt>
                <c:pt idx="308">
                  <c:v>2836876.671367274</c:v>
                </c:pt>
                <c:pt idx="309">
                  <c:v>2836789.754121585</c:v>
                </c:pt>
                <c:pt idx="310">
                  <c:v>2835852.490043631</c:v>
                </c:pt>
                <c:pt idx="311">
                  <c:v>2834702.213372078</c:v>
                </c:pt>
                <c:pt idx="312">
                  <c:v>2833519.4289559</c:v>
                </c:pt>
                <c:pt idx="313">
                  <c:v>2833248.109610158</c:v>
                </c:pt>
                <c:pt idx="314">
                  <c:v>2833390.977058018</c:v>
                </c:pt>
                <c:pt idx="315">
                  <c:v>2833038.422635917</c:v>
                </c:pt>
                <c:pt idx="316">
                  <c:v>2833181.076454995</c:v>
                </c:pt>
                <c:pt idx="317">
                  <c:v>2831731.243015362</c:v>
                </c:pt>
                <c:pt idx="318">
                  <c:v>2831739.032078928</c:v>
                </c:pt>
                <c:pt idx="319">
                  <c:v>2831151.733078784</c:v>
                </c:pt>
                <c:pt idx="320">
                  <c:v>2831079.227236554</c:v>
                </c:pt>
                <c:pt idx="321">
                  <c:v>2831287.123892888</c:v>
                </c:pt>
                <c:pt idx="322">
                  <c:v>2830292.070340556</c:v>
                </c:pt>
                <c:pt idx="323">
                  <c:v>2829046.153103146</c:v>
                </c:pt>
                <c:pt idx="324">
                  <c:v>2828587.483311181</c:v>
                </c:pt>
                <c:pt idx="325">
                  <c:v>2828324.198823606</c:v>
                </c:pt>
                <c:pt idx="326">
                  <c:v>2828108.877859496</c:v>
                </c:pt>
                <c:pt idx="327">
                  <c:v>2827714.824286594</c:v>
                </c:pt>
                <c:pt idx="328">
                  <c:v>2828177.712333978</c:v>
                </c:pt>
                <c:pt idx="329">
                  <c:v>2828461.767352546</c:v>
                </c:pt>
                <c:pt idx="330">
                  <c:v>2827645.39239508</c:v>
                </c:pt>
                <c:pt idx="331">
                  <c:v>2827709.608353588</c:v>
                </c:pt>
                <c:pt idx="332">
                  <c:v>2827330.554585516</c:v>
                </c:pt>
                <c:pt idx="333">
                  <c:v>2826365.146284848</c:v>
                </c:pt>
                <c:pt idx="334">
                  <c:v>2825548.323331985</c:v>
                </c:pt>
                <c:pt idx="335">
                  <c:v>2826577.203336692</c:v>
                </c:pt>
                <c:pt idx="336">
                  <c:v>2826911.063431635</c:v>
                </c:pt>
                <c:pt idx="337">
                  <c:v>2827187.638037763</c:v>
                </c:pt>
                <c:pt idx="338">
                  <c:v>2827000.852202015</c:v>
                </c:pt>
                <c:pt idx="339">
                  <c:v>2826315.921373151</c:v>
                </c:pt>
                <c:pt idx="340">
                  <c:v>2825682.066313713</c:v>
                </c:pt>
                <c:pt idx="341">
                  <c:v>2824729.216200482</c:v>
                </c:pt>
                <c:pt idx="342">
                  <c:v>2824776.248021983</c:v>
                </c:pt>
                <c:pt idx="343">
                  <c:v>2825166.07391878</c:v>
                </c:pt>
                <c:pt idx="344">
                  <c:v>2824817.183238853</c:v>
                </c:pt>
                <c:pt idx="345">
                  <c:v>2824947.579366979</c:v>
                </c:pt>
                <c:pt idx="346">
                  <c:v>2824107.710421082</c:v>
                </c:pt>
                <c:pt idx="347">
                  <c:v>2824248.376469612</c:v>
                </c:pt>
                <c:pt idx="348">
                  <c:v>2822552.223277852</c:v>
                </c:pt>
                <c:pt idx="349">
                  <c:v>2822719.390965046</c:v>
                </c:pt>
                <c:pt idx="350">
                  <c:v>2822173.593588706</c:v>
                </c:pt>
                <c:pt idx="351">
                  <c:v>2821543.801008353</c:v>
                </c:pt>
                <c:pt idx="352">
                  <c:v>2821856.995198974</c:v>
                </c:pt>
                <c:pt idx="353">
                  <c:v>2822214.589783348</c:v>
                </c:pt>
                <c:pt idx="354">
                  <c:v>2822645.666457293</c:v>
                </c:pt>
                <c:pt idx="355">
                  <c:v>2821683.943577313</c:v>
                </c:pt>
                <c:pt idx="356">
                  <c:v>2821948.275198053</c:v>
                </c:pt>
                <c:pt idx="357">
                  <c:v>2821948.599880368</c:v>
                </c:pt>
                <c:pt idx="358">
                  <c:v>2821175.888098145</c:v>
                </c:pt>
                <c:pt idx="359">
                  <c:v>2821594.916001802</c:v>
                </c:pt>
                <c:pt idx="360">
                  <c:v>2821158.674623682</c:v>
                </c:pt>
                <c:pt idx="361">
                  <c:v>2822276.186241816</c:v>
                </c:pt>
                <c:pt idx="362">
                  <c:v>2823121.903632605</c:v>
                </c:pt>
                <c:pt idx="363">
                  <c:v>2821909.876468396</c:v>
                </c:pt>
                <c:pt idx="364">
                  <c:v>2821418.756245701</c:v>
                </c:pt>
                <c:pt idx="365">
                  <c:v>2821634.189330915</c:v>
                </c:pt>
                <c:pt idx="366">
                  <c:v>2821708.13997664</c:v>
                </c:pt>
                <c:pt idx="367">
                  <c:v>2821945.821859622</c:v>
                </c:pt>
                <c:pt idx="368">
                  <c:v>2821427.27549597</c:v>
                </c:pt>
                <c:pt idx="369">
                  <c:v>2822599.661182736</c:v>
                </c:pt>
                <c:pt idx="370">
                  <c:v>2821920.545973741</c:v>
                </c:pt>
                <c:pt idx="371">
                  <c:v>2822069.694083982</c:v>
                </c:pt>
                <c:pt idx="372">
                  <c:v>2821964.520748612</c:v>
                </c:pt>
                <c:pt idx="373">
                  <c:v>2822588.377544513</c:v>
                </c:pt>
                <c:pt idx="374">
                  <c:v>2821994.402660707</c:v>
                </c:pt>
                <c:pt idx="375">
                  <c:v>2821934.48576853</c:v>
                </c:pt>
                <c:pt idx="376">
                  <c:v>2822008.461206489</c:v>
                </c:pt>
                <c:pt idx="377">
                  <c:v>2821830.894869351</c:v>
                </c:pt>
                <c:pt idx="378">
                  <c:v>2821398.111167738</c:v>
                </c:pt>
                <c:pt idx="379">
                  <c:v>2821789.964750285</c:v>
                </c:pt>
                <c:pt idx="380">
                  <c:v>2821247.09639104</c:v>
                </c:pt>
                <c:pt idx="381">
                  <c:v>2820933.236163519</c:v>
                </c:pt>
                <c:pt idx="382">
                  <c:v>2821164.162997572</c:v>
                </c:pt>
                <c:pt idx="383">
                  <c:v>2821100.411975741</c:v>
                </c:pt>
                <c:pt idx="384">
                  <c:v>2821007.845570132</c:v>
                </c:pt>
                <c:pt idx="385">
                  <c:v>2821127.646548927</c:v>
                </c:pt>
                <c:pt idx="386">
                  <c:v>2821667.760596971</c:v>
                </c:pt>
                <c:pt idx="387">
                  <c:v>2821120.652760378</c:v>
                </c:pt>
                <c:pt idx="388">
                  <c:v>2820594.852671781</c:v>
                </c:pt>
                <c:pt idx="389">
                  <c:v>2820270.629064593</c:v>
                </c:pt>
                <c:pt idx="390">
                  <c:v>2820806.85260576</c:v>
                </c:pt>
                <c:pt idx="391">
                  <c:v>2820582.027083152</c:v>
                </c:pt>
                <c:pt idx="392">
                  <c:v>2820540.469575381</c:v>
                </c:pt>
                <c:pt idx="393">
                  <c:v>2820633.722909482</c:v>
                </c:pt>
                <c:pt idx="394">
                  <c:v>2820690.331448243</c:v>
                </c:pt>
                <c:pt idx="395">
                  <c:v>2820727.01982503</c:v>
                </c:pt>
                <c:pt idx="396">
                  <c:v>2820578.325170341</c:v>
                </c:pt>
                <c:pt idx="397">
                  <c:v>2820859.880332237</c:v>
                </c:pt>
                <c:pt idx="398">
                  <c:v>2820616.326455711</c:v>
                </c:pt>
                <c:pt idx="399">
                  <c:v>2820569.40630448</c:v>
                </c:pt>
                <c:pt idx="400">
                  <c:v>2820674.344470085</c:v>
                </c:pt>
                <c:pt idx="401">
                  <c:v>2820935.520632996</c:v>
                </c:pt>
                <c:pt idx="402">
                  <c:v>2820562.961462238</c:v>
                </c:pt>
                <c:pt idx="403">
                  <c:v>2820371.812387399</c:v>
                </c:pt>
                <c:pt idx="404">
                  <c:v>2820664.984551153</c:v>
                </c:pt>
                <c:pt idx="405">
                  <c:v>2820669.497704833</c:v>
                </c:pt>
                <c:pt idx="406">
                  <c:v>2820499.500666427</c:v>
                </c:pt>
                <c:pt idx="407">
                  <c:v>2820769.807899999</c:v>
                </c:pt>
                <c:pt idx="408">
                  <c:v>2820730.392097003</c:v>
                </c:pt>
                <c:pt idx="409">
                  <c:v>2820766.305608254</c:v>
                </c:pt>
                <c:pt idx="410">
                  <c:v>2820871.992748891</c:v>
                </c:pt>
                <c:pt idx="411">
                  <c:v>2821024.66193681</c:v>
                </c:pt>
                <c:pt idx="412">
                  <c:v>2821057.092877961</c:v>
                </c:pt>
                <c:pt idx="413">
                  <c:v>2821113.282952436</c:v>
                </c:pt>
                <c:pt idx="414">
                  <c:v>2821193.557003979</c:v>
                </c:pt>
                <c:pt idx="415">
                  <c:v>2820965.390815891</c:v>
                </c:pt>
                <c:pt idx="416">
                  <c:v>2820974.183485974</c:v>
                </c:pt>
                <c:pt idx="417">
                  <c:v>2821272.856838457</c:v>
                </c:pt>
                <c:pt idx="418">
                  <c:v>2820977.937905958</c:v>
                </c:pt>
                <c:pt idx="419">
                  <c:v>2821143.768493714</c:v>
                </c:pt>
                <c:pt idx="420">
                  <c:v>2821030.551176216</c:v>
                </c:pt>
                <c:pt idx="421">
                  <c:v>2820750.273172119</c:v>
                </c:pt>
                <c:pt idx="422">
                  <c:v>2820854.025063962</c:v>
                </c:pt>
                <c:pt idx="423">
                  <c:v>2820987.068452751</c:v>
                </c:pt>
                <c:pt idx="424">
                  <c:v>2820872.137785528</c:v>
                </c:pt>
                <c:pt idx="425">
                  <c:v>2820920.864689318</c:v>
                </c:pt>
                <c:pt idx="426">
                  <c:v>2821041.128222469</c:v>
                </c:pt>
                <c:pt idx="427">
                  <c:v>2820842.88959387</c:v>
                </c:pt>
                <c:pt idx="428">
                  <c:v>2821034.959777616</c:v>
                </c:pt>
                <c:pt idx="429">
                  <c:v>2821000.742582161</c:v>
                </c:pt>
                <c:pt idx="430">
                  <c:v>2821063.350812374</c:v>
                </c:pt>
                <c:pt idx="431">
                  <c:v>2820827.284823179</c:v>
                </c:pt>
                <c:pt idx="432">
                  <c:v>2820820.86983506</c:v>
                </c:pt>
                <c:pt idx="433">
                  <c:v>2820609.393313269</c:v>
                </c:pt>
                <c:pt idx="434">
                  <c:v>2820747.767104295</c:v>
                </c:pt>
                <c:pt idx="435">
                  <c:v>2820877.527039408</c:v>
                </c:pt>
                <c:pt idx="436">
                  <c:v>2820642.04232176</c:v>
                </c:pt>
                <c:pt idx="437">
                  <c:v>2820921.339297264</c:v>
                </c:pt>
                <c:pt idx="438">
                  <c:v>2820914.292901015</c:v>
                </c:pt>
                <c:pt idx="439">
                  <c:v>2820882.499228007</c:v>
                </c:pt>
                <c:pt idx="440">
                  <c:v>2820851.096702243</c:v>
                </c:pt>
                <c:pt idx="441">
                  <c:v>2821121.073730444</c:v>
                </c:pt>
                <c:pt idx="442">
                  <c:v>2820816.481550579</c:v>
                </c:pt>
                <c:pt idx="443">
                  <c:v>2820973.11741902</c:v>
                </c:pt>
                <c:pt idx="444">
                  <c:v>2820979.870381247</c:v>
                </c:pt>
                <c:pt idx="445">
                  <c:v>2820832.474327681</c:v>
                </c:pt>
                <c:pt idx="446">
                  <c:v>2821043.157194917</c:v>
                </c:pt>
                <c:pt idx="447">
                  <c:v>2820946.970537238</c:v>
                </c:pt>
                <c:pt idx="448">
                  <c:v>2821029.62290231</c:v>
                </c:pt>
                <c:pt idx="449">
                  <c:v>2820765.406265923</c:v>
                </c:pt>
                <c:pt idx="450">
                  <c:v>2820789.540706462</c:v>
                </c:pt>
                <c:pt idx="451">
                  <c:v>2820883.597925049</c:v>
                </c:pt>
                <c:pt idx="452">
                  <c:v>2820993.029447552</c:v>
                </c:pt>
                <c:pt idx="453">
                  <c:v>2820886.16437878</c:v>
                </c:pt>
                <c:pt idx="454">
                  <c:v>2820997.237985086</c:v>
                </c:pt>
                <c:pt idx="455">
                  <c:v>2821049.720045508</c:v>
                </c:pt>
                <c:pt idx="456">
                  <c:v>2821043.332002141</c:v>
                </c:pt>
                <c:pt idx="457">
                  <c:v>2821122.004810904</c:v>
                </c:pt>
                <c:pt idx="458">
                  <c:v>2821027.120007036</c:v>
                </c:pt>
                <c:pt idx="459">
                  <c:v>2821040.099358806</c:v>
                </c:pt>
                <c:pt idx="460">
                  <c:v>2820968.040321774</c:v>
                </c:pt>
                <c:pt idx="461">
                  <c:v>2821024.871337197</c:v>
                </c:pt>
                <c:pt idx="462">
                  <c:v>2821044.65060334</c:v>
                </c:pt>
                <c:pt idx="463">
                  <c:v>2820915.491046496</c:v>
                </c:pt>
                <c:pt idx="464">
                  <c:v>2820972.705356594</c:v>
                </c:pt>
                <c:pt idx="465">
                  <c:v>2820895.187467474</c:v>
                </c:pt>
                <c:pt idx="466">
                  <c:v>2820799.149333789</c:v>
                </c:pt>
                <c:pt idx="467">
                  <c:v>2820892.364052712</c:v>
                </c:pt>
                <c:pt idx="468">
                  <c:v>2820989.070544372</c:v>
                </c:pt>
                <c:pt idx="469">
                  <c:v>2820990.0044611</c:v>
                </c:pt>
                <c:pt idx="470">
                  <c:v>2820911.739778382</c:v>
                </c:pt>
                <c:pt idx="471">
                  <c:v>2820960.692640276</c:v>
                </c:pt>
                <c:pt idx="472">
                  <c:v>2820780.815419939</c:v>
                </c:pt>
                <c:pt idx="473">
                  <c:v>2820939.989158271</c:v>
                </c:pt>
                <c:pt idx="474">
                  <c:v>2820765.392403014</c:v>
                </c:pt>
                <c:pt idx="475">
                  <c:v>2820895.862143147</c:v>
                </c:pt>
                <c:pt idx="476">
                  <c:v>2820950.224394467</c:v>
                </c:pt>
                <c:pt idx="477">
                  <c:v>2820883.573727468</c:v>
                </c:pt>
                <c:pt idx="478">
                  <c:v>2820762.8499915</c:v>
                </c:pt>
                <c:pt idx="479">
                  <c:v>2820894.661737399</c:v>
                </c:pt>
                <c:pt idx="480">
                  <c:v>2820927.864477653</c:v>
                </c:pt>
                <c:pt idx="481">
                  <c:v>2820855.179649001</c:v>
                </c:pt>
                <c:pt idx="482">
                  <c:v>2820862.944122205</c:v>
                </c:pt>
                <c:pt idx="483">
                  <c:v>2820870.818693755</c:v>
                </c:pt>
                <c:pt idx="484">
                  <c:v>2820807.447553405</c:v>
                </c:pt>
                <c:pt idx="485">
                  <c:v>2820876.267340031</c:v>
                </c:pt>
                <c:pt idx="486">
                  <c:v>2820820.707198097</c:v>
                </c:pt>
                <c:pt idx="487">
                  <c:v>2820894.142788591</c:v>
                </c:pt>
                <c:pt idx="488">
                  <c:v>2820879.698717637</c:v>
                </c:pt>
                <c:pt idx="489">
                  <c:v>2820798.145469907</c:v>
                </c:pt>
                <c:pt idx="490">
                  <c:v>2820865.248511622</c:v>
                </c:pt>
                <c:pt idx="491">
                  <c:v>2820927.371100562</c:v>
                </c:pt>
                <c:pt idx="492">
                  <c:v>2820853.100038743</c:v>
                </c:pt>
                <c:pt idx="493">
                  <c:v>2820784.792612713</c:v>
                </c:pt>
                <c:pt idx="494">
                  <c:v>2820819.713420018</c:v>
                </c:pt>
                <c:pt idx="495">
                  <c:v>2820805.378304857</c:v>
                </c:pt>
                <c:pt idx="496">
                  <c:v>2820791.177647323</c:v>
                </c:pt>
                <c:pt idx="497">
                  <c:v>2820740.920906778</c:v>
                </c:pt>
                <c:pt idx="498">
                  <c:v>2820737.045714719</c:v>
                </c:pt>
                <c:pt idx="499">
                  <c:v>2820686.932812805</c:v>
                </c:pt>
                <c:pt idx="500">
                  <c:v>2820655.338114707</c:v>
                </c:pt>
                <c:pt idx="501">
                  <c:v>2820694.892710603</c:v>
                </c:pt>
                <c:pt idx="502">
                  <c:v>2820706.025216314</c:v>
                </c:pt>
                <c:pt idx="503">
                  <c:v>2820702.233861937</c:v>
                </c:pt>
                <c:pt idx="504">
                  <c:v>2820735.091005407</c:v>
                </c:pt>
                <c:pt idx="505">
                  <c:v>2820686.727365402</c:v>
                </c:pt>
                <c:pt idx="506">
                  <c:v>2820633.720159034</c:v>
                </c:pt>
                <c:pt idx="507">
                  <c:v>2820661.618690199</c:v>
                </c:pt>
                <c:pt idx="508">
                  <c:v>2820694.639734638</c:v>
                </c:pt>
                <c:pt idx="509">
                  <c:v>2820650.650018184</c:v>
                </c:pt>
                <c:pt idx="510">
                  <c:v>2820632.430293615</c:v>
                </c:pt>
                <c:pt idx="511">
                  <c:v>2820645.302225044</c:v>
                </c:pt>
                <c:pt idx="512">
                  <c:v>2820679.604812977</c:v>
                </c:pt>
                <c:pt idx="513">
                  <c:v>2820673.713557059</c:v>
                </c:pt>
                <c:pt idx="514">
                  <c:v>2820741.70067427</c:v>
                </c:pt>
                <c:pt idx="515">
                  <c:v>2820657.65264701</c:v>
                </c:pt>
                <c:pt idx="516">
                  <c:v>2820603.498085445</c:v>
                </c:pt>
                <c:pt idx="517">
                  <c:v>2820696.209090158</c:v>
                </c:pt>
                <c:pt idx="518">
                  <c:v>2820673.689237306</c:v>
                </c:pt>
                <c:pt idx="519">
                  <c:v>2820688.421673875</c:v>
                </c:pt>
                <c:pt idx="520">
                  <c:v>2820693.200425247</c:v>
                </c:pt>
                <c:pt idx="521">
                  <c:v>2820724.388571214</c:v>
                </c:pt>
                <c:pt idx="522">
                  <c:v>2820687.355308455</c:v>
                </c:pt>
                <c:pt idx="523">
                  <c:v>2820696.413903095</c:v>
                </c:pt>
                <c:pt idx="524">
                  <c:v>2820679.477413964</c:v>
                </c:pt>
                <c:pt idx="525">
                  <c:v>2820715.297356775</c:v>
                </c:pt>
                <c:pt idx="526">
                  <c:v>2820686.239266068</c:v>
                </c:pt>
                <c:pt idx="527">
                  <c:v>2820713.995132388</c:v>
                </c:pt>
                <c:pt idx="528">
                  <c:v>2820706.178883641</c:v>
                </c:pt>
                <c:pt idx="529">
                  <c:v>2820715.066069114</c:v>
                </c:pt>
                <c:pt idx="530">
                  <c:v>2820700.594672417</c:v>
                </c:pt>
                <c:pt idx="531">
                  <c:v>2820703.361683443</c:v>
                </c:pt>
                <c:pt idx="532">
                  <c:v>2820722.07735364</c:v>
                </c:pt>
                <c:pt idx="533">
                  <c:v>2820744.470017795</c:v>
                </c:pt>
                <c:pt idx="534">
                  <c:v>2820722.588941467</c:v>
                </c:pt>
                <c:pt idx="535">
                  <c:v>2820727.228515195</c:v>
                </c:pt>
                <c:pt idx="536">
                  <c:v>2820715.059916701</c:v>
                </c:pt>
                <c:pt idx="537">
                  <c:v>2820738.416674388</c:v>
                </c:pt>
                <c:pt idx="538">
                  <c:v>2820723.15359041</c:v>
                </c:pt>
                <c:pt idx="539">
                  <c:v>2820686.544286692</c:v>
                </c:pt>
                <c:pt idx="540">
                  <c:v>2820717.53880423</c:v>
                </c:pt>
                <c:pt idx="541">
                  <c:v>2820734.47308997</c:v>
                </c:pt>
                <c:pt idx="542">
                  <c:v>2820704.010759168</c:v>
                </c:pt>
                <c:pt idx="543">
                  <c:v>2820756.544378082</c:v>
                </c:pt>
                <c:pt idx="544">
                  <c:v>2820705.694445946</c:v>
                </c:pt>
                <c:pt idx="545">
                  <c:v>2820733.700484733</c:v>
                </c:pt>
                <c:pt idx="546">
                  <c:v>2820723.322016608</c:v>
                </c:pt>
                <c:pt idx="547">
                  <c:v>2820710.381636782</c:v>
                </c:pt>
                <c:pt idx="548">
                  <c:v>2820707.54240535</c:v>
                </c:pt>
                <c:pt idx="549">
                  <c:v>2820706.642958342</c:v>
                </c:pt>
                <c:pt idx="550">
                  <c:v>2820701.907431829</c:v>
                </c:pt>
                <c:pt idx="551">
                  <c:v>2820696.546271645</c:v>
                </c:pt>
                <c:pt idx="552">
                  <c:v>2820694.261902225</c:v>
                </c:pt>
                <c:pt idx="553">
                  <c:v>2820697.500676137</c:v>
                </c:pt>
                <c:pt idx="554">
                  <c:v>2820715.663315965</c:v>
                </c:pt>
                <c:pt idx="555">
                  <c:v>2820693.955442734</c:v>
                </c:pt>
                <c:pt idx="556">
                  <c:v>2820700.758198526</c:v>
                </c:pt>
                <c:pt idx="557">
                  <c:v>2820697.686494493</c:v>
                </c:pt>
                <c:pt idx="558">
                  <c:v>2820696.891491022</c:v>
                </c:pt>
                <c:pt idx="559">
                  <c:v>2820693.680760754</c:v>
                </c:pt>
                <c:pt idx="560">
                  <c:v>2820718.29411969</c:v>
                </c:pt>
                <c:pt idx="561">
                  <c:v>2820710.222111387</c:v>
                </c:pt>
                <c:pt idx="562">
                  <c:v>2820712.919468153</c:v>
                </c:pt>
                <c:pt idx="563">
                  <c:v>2820722.366353694</c:v>
                </c:pt>
                <c:pt idx="564">
                  <c:v>2820719.00758474</c:v>
                </c:pt>
                <c:pt idx="565">
                  <c:v>2820725.488226451</c:v>
                </c:pt>
                <c:pt idx="566">
                  <c:v>2820714.964593882</c:v>
                </c:pt>
                <c:pt idx="567">
                  <c:v>2820711.150591514</c:v>
                </c:pt>
                <c:pt idx="568">
                  <c:v>2820725.617144781</c:v>
                </c:pt>
                <c:pt idx="569">
                  <c:v>2820710.033990615</c:v>
                </c:pt>
                <c:pt idx="570">
                  <c:v>2820729.666355008</c:v>
                </c:pt>
                <c:pt idx="571">
                  <c:v>2820710.787929837</c:v>
                </c:pt>
                <c:pt idx="572">
                  <c:v>2820711.730882306</c:v>
                </c:pt>
                <c:pt idx="573">
                  <c:v>2820712.939290305</c:v>
                </c:pt>
                <c:pt idx="574">
                  <c:v>2820711.853239898</c:v>
                </c:pt>
                <c:pt idx="575">
                  <c:v>2820708.933823438</c:v>
                </c:pt>
                <c:pt idx="576">
                  <c:v>2820737.664719434</c:v>
                </c:pt>
                <c:pt idx="577">
                  <c:v>2820715.395435993</c:v>
                </c:pt>
                <c:pt idx="578">
                  <c:v>2820720.383226333</c:v>
                </c:pt>
                <c:pt idx="579">
                  <c:v>2820709.427127281</c:v>
                </c:pt>
                <c:pt idx="580">
                  <c:v>2820712.095048565</c:v>
                </c:pt>
                <c:pt idx="581">
                  <c:v>2820702.342944079</c:v>
                </c:pt>
                <c:pt idx="582">
                  <c:v>2820701.735538794</c:v>
                </c:pt>
                <c:pt idx="583">
                  <c:v>2820699.149000407</c:v>
                </c:pt>
                <c:pt idx="584">
                  <c:v>2820704.582535101</c:v>
                </c:pt>
                <c:pt idx="585">
                  <c:v>2820699.857305023</c:v>
                </c:pt>
                <c:pt idx="586">
                  <c:v>2820697.914488922</c:v>
                </c:pt>
                <c:pt idx="587">
                  <c:v>2820696.404615796</c:v>
                </c:pt>
                <c:pt idx="588">
                  <c:v>2820696.374838832</c:v>
                </c:pt>
                <c:pt idx="589">
                  <c:v>2820688.824104868</c:v>
                </c:pt>
                <c:pt idx="590">
                  <c:v>2820697.664684055</c:v>
                </c:pt>
                <c:pt idx="591">
                  <c:v>2820697.535063167</c:v>
                </c:pt>
                <c:pt idx="592">
                  <c:v>2820697.758935039</c:v>
                </c:pt>
                <c:pt idx="593">
                  <c:v>2820700.007984324</c:v>
                </c:pt>
                <c:pt idx="594">
                  <c:v>2820695.224855051</c:v>
                </c:pt>
                <c:pt idx="595">
                  <c:v>2820710.863129654</c:v>
                </c:pt>
                <c:pt idx="596">
                  <c:v>2820713.080186279</c:v>
                </c:pt>
                <c:pt idx="597">
                  <c:v>2820708.90704757</c:v>
                </c:pt>
                <c:pt idx="598">
                  <c:v>2820719.138206712</c:v>
                </c:pt>
                <c:pt idx="599">
                  <c:v>2820720.41255492</c:v>
                </c:pt>
                <c:pt idx="600">
                  <c:v>2820722.527166134</c:v>
                </c:pt>
                <c:pt idx="601">
                  <c:v>2820717.821678149</c:v>
                </c:pt>
                <c:pt idx="602">
                  <c:v>2820731.058109839</c:v>
                </c:pt>
                <c:pt idx="603">
                  <c:v>2820730.360686885</c:v>
                </c:pt>
                <c:pt idx="604">
                  <c:v>2820736.353852787</c:v>
                </c:pt>
                <c:pt idx="605">
                  <c:v>2820726.521428077</c:v>
                </c:pt>
                <c:pt idx="606">
                  <c:v>2820741.119589856</c:v>
                </c:pt>
                <c:pt idx="607">
                  <c:v>2820731.267677212</c:v>
                </c:pt>
                <c:pt idx="608">
                  <c:v>2820733.04656498</c:v>
                </c:pt>
                <c:pt idx="609">
                  <c:v>2820730.983766562</c:v>
                </c:pt>
                <c:pt idx="610">
                  <c:v>2820733.768732836</c:v>
                </c:pt>
                <c:pt idx="611">
                  <c:v>2820732.61430887</c:v>
                </c:pt>
                <c:pt idx="612">
                  <c:v>2820735.359896509</c:v>
                </c:pt>
                <c:pt idx="613">
                  <c:v>2820738.064392479</c:v>
                </c:pt>
                <c:pt idx="614">
                  <c:v>2820733.059956839</c:v>
                </c:pt>
                <c:pt idx="615">
                  <c:v>2820729.71379859</c:v>
                </c:pt>
                <c:pt idx="616">
                  <c:v>2820734.738765248</c:v>
                </c:pt>
                <c:pt idx="617">
                  <c:v>2820732.278650494</c:v>
                </c:pt>
                <c:pt idx="618">
                  <c:v>2820739.431987185</c:v>
                </c:pt>
                <c:pt idx="619">
                  <c:v>2820739.237673051</c:v>
                </c:pt>
                <c:pt idx="620">
                  <c:v>2820733.111499916</c:v>
                </c:pt>
                <c:pt idx="621">
                  <c:v>2820734.03548916</c:v>
                </c:pt>
                <c:pt idx="622">
                  <c:v>2820743.212733567</c:v>
                </c:pt>
                <c:pt idx="623">
                  <c:v>2820744.22371748</c:v>
                </c:pt>
                <c:pt idx="624">
                  <c:v>2820744.1180567</c:v>
                </c:pt>
                <c:pt idx="625">
                  <c:v>2820744.159701888</c:v>
                </c:pt>
                <c:pt idx="626">
                  <c:v>2820748.05718784</c:v>
                </c:pt>
                <c:pt idx="627">
                  <c:v>2820751.617482004</c:v>
                </c:pt>
                <c:pt idx="628">
                  <c:v>2820744.443058676</c:v>
                </c:pt>
                <c:pt idx="629">
                  <c:v>2820746.956324864</c:v>
                </c:pt>
                <c:pt idx="630">
                  <c:v>2820751.936816291</c:v>
                </c:pt>
                <c:pt idx="631">
                  <c:v>2820749.175550707</c:v>
                </c:pt>
                <c:pt idx="632">
                  <c:v>2820745.287251899</c:v>
                </c:pt>
                <c:pt idx="633">
                  <c:v>2820750.946215287</c:v>
                </c:pt>
                <c:pt idx="634">
                  <c:v>2820751.724160793</c:v>
                </c:pt>
                <c:pt idx="635">
                  <c:v>2820750.266921946</c:v>
                </c:pt>
                <c:pt idx="636">
                  <c:v>2820747.420445628</c:v>
                </c:pt>
                <c:pt idx="637">
                  <c:v>2820748.826211248</c:v>
                </c:pt>
                <c:pt idx="638">
                  <c:v>2820750.269735601</c:v>
                </c:pt>
                <c:pt idx="639">
                  <c:v>2820748.364502735</c:v>
                </c:pt>
                <c:pt idx="640">
                  <c:v>2820749.651930228</c:v>
                </c:pt>
                <c:pt idx="641">
                  <c:v>2820747.593036295</c:v>
                </c:pt>
                <c:pt idx="642">
                  <c:v>2820747.388148108</c:v>
                </c:pt>
                <c:pt idx="643">
                  <c:v>2820746.999083315</c:v>
                </c:pt>
                <c:pt idx="644">
                  <c:v>2820744.91109439</c:v>
                </c:pt>
                <c:pt idx="645">
                  <c:v>2820741.302395208</c:v>
                </c:pt>
                <c:pt idx="646">
                  <c:v>2820748.508605166</c:v>
                </c:pt>
                <c:pt idx="647">
                  <c:v>2820746.065410072</c:v>
                </c:pt>
                <c:pt idx="648">
                  <c:v>2820746.228506164</c:v>
                </c:pt>
                <c:pt idx="649">
                  <c:v>2820746.360010291</c:v>
                </c:pt>
                <c:pt idx="650">
                  <c:v>2820747.303694629</c:v>
                </c:pt>
                <c:pt idx="651">
                  <c:v>2820744.730333324</c:v>
                </c:pt>
                <c:pt idx="652">
                  <c:v>2820743.410231304</c:v>
                </c:pt>
                <c:pt idx="653">
                  <c:v>2820744.614689155</c:v>
                </c:pt>
                <c:pt idx="654">
                  <c:v>2820743.21298485</c:v>
                </c:pt>
                <c:pt idx="655">
                  <c:v>2820744.3156895</c:v>
                </c:pt>
                <c:pt idx="656">
                  <c:v>2820744.426091567</c:v>
                </c:pt>
                <c:pt idx="657">
                  <c:v>2820745.302158491</c:v>
                </c:pt>
                <c:pt idx="658">
                  <c:v>2820743.912366632</c:v>
                </c:pt>
                <c:pt idx="659">
                  <c:v>2820748.917461539</c:v>
                </c:pt>
                <c:pt idx="660">
                  <c:v>2820746.876125277</c:v>
                </c:pt>
                <c:pt idx="661">
                  <c:v>2820741.519794114</c:v>
                </c:pt>
                <c:pt idx="662">
                  <c:v>2820744.805121265</c:v>
                </c:pt>
                <c:pt idx="663">
                  <c:v>2820744.857219434</c:v>
                </c:pt>
                <c:pt idx="664">
                  <c:v>2820744.858775717</c:v>
                </c:pt>
                <c:pt idx="665">
                  <c:v>2820743.230999866</c:v>
                </c:pt>
                <c:pt idx="666">
                  <c:v>2820743.294595265</c:v>
                </c:pt>
                <c:pt idx="667">
                  <c:v>2820743.31197959</c:v>
                </c:pt>
                <c:pt idx="668">
                  <c:v>2820744.925538531</c:v>
                </c:pt>
                <c:pt idx="669">
                  <c:v>2820742.821946101</c:v>
                </c:pt>
                <c:pt idx="670">
                  <c:v>2820743.401874405</c:v>
                </c:pt>
                <c:pt idx="671">
                  <c:v>2820742.430656624</c:v>
                </c:pt>
                <c:pt idx="672">
                  <c:v>2820743.181040887</c:v>
                </c:pt>
                <c:pt idx="673">
                  <c:v>2820744.465778165</c:v>
                </c:pt>
                <c:pt idx="674">
                  <c:v>2820742.543015797</c:v>
                </c:pt>
                <c:pt idx="675">
                  <c:v>2820742.379142466</c:v>
                </c:pt>
                <c:pt idx="676">
                  <c:v>2820742.285373398</c:v>
                </c:pt>
                <c:pt idx="677">
                  <c:v>2820742.198060813</c:v>
                </c:pt>
                <c:pt idx="678">
                  <c:v>2820741.352566837</c:v>
                </c:pt>
                <c:pt idx="679">
                  <c:v>2820742.360540972</c:v>
                </c:pt>
                <c:pt idx="680">
                  <c:v>2820739.815740219</c:v>
                </c:pt>
                <c:pt idx="681">
                  <c:v>2820742.999706599</c:v>
                </c:pt>
                <c:pt idx="682">
                  <c:v>2820743.636293538</c:v>
                </c:pt>
                <c:pt idx="683">
                  <c:v>2820742.335098562</c:v>
                </c:pt>
                <c:pt idx="684">
                  <c:v>2820742.145389944</c:v>
                </c:pt>
                <c:pt idx="685">
                  <c:v>2820742.721130508</c:v>
                </c:pt>
                <c:pt idx="686">
                  <c:v>2820743.447695751</c:v>
                </c:pt>
                <c:pt idx="687">
                  <c:v>2820742.535841076</c:v>
                </c:pt>
                <c:pt idx="688">
                  <c:v>2820742.62193922</c:v>
                </c:pt>
                <c:pt idx="689">
                  <c:v>2820742.390323054</c:v>
                </c:pt>
                <c:pt idx="690">
                  <c:v>2820743.527340469</c:v>
                </c:pt>
                <c:pt idx="691">
                  <c:v>2820742.20600839</c:v>
                </c:pt>
                <c:pt idx="692">
                  <c:v>2820743.0849169</c:v>
                </c:pt>
                <c:pt idx="693">
                  <c:v>2820743.795029714</c:v>
                </c:pt>
                <c:pt idx="694">
                  <c:v>2820741.948945796</c:v>
                </c:pt>
                <c:pt idx="695">
                  <c:v>2820742.556755447</c:v>
                </c:pt>
                <c:pt idx="696">
                  <c:v>2820742.697710985</c:v>
                </c:pt>
                <c:pt idx="697">
                  <c:v>2820743.016526611</c:v>
                </c:pt>
                <c:pt idx="698">
                  <c:v>2820743.126267685</c:v>
                </c:pt>
                <c:pt idx="699">
                  <c:v>2820741.525720509</c:v>
                </c:pt>
                <c:pt idx="700">
                  <c:v>2820742.820358322</c:v>
                </c:pt>
                <c:pt idx="701">
                  <c:v>2820742.663242701</c:v>
                </c:pt>
                <c:pt idx="702">
                  <c:v>2820742.984962006</c:v>
                </c:pt>
                <c:pt idx="703">
                  <c:v>2820743.388830882</c:v>
                </c:pt>
                <c:pt idx="704">
                  <c:v>2820743.156204809</c:v>
                </c:pt>
                <c:pt idx="705">
                  <c:v>2820742.876578712</c:v>
                </c:pt>
                <c:pt idx="706">
                  <c:v>2820743.183353771</c:v>
                </c:pt>
                <c:pt idx="707">
                  <c:v>2820743.729091518</c:v>
                </c:pt>
                <c:pt idx="708">
                  <c:v>2820742.938718282</c:v>
                </c:pt>
                <c:pt idx="709">
                  <c:v>2820743.31059415</c:v>
                </c:pt>
                <c:pt idx="710">
                  <c:v>2820743.326132616</c:v>
                </c:pt>
                <c:pt idx="711">
                  <c:v>2820743.600033119</c:v>
                </c:pt>
                <c:pt idx="712">
                  <c:v>2820743.106102292</c:v>
                </c:pt>
                <c:pt idx="713">
                  <c:v>2820743.132006256</c:v>
                </c:pt>
                <c:pt idx="714">
                  <c:v>2820742.968550179</c:v>
                </c:pt>
                <c:pt idx="715">
                  <c:v>2820742.84765381</c:v>
                </c:pt>
                <c:pt idx="716">
                  <c:v>2820744.000616756</c:v>
                </c:pt>
                <c:pt idx="717">
                  <c:v>2820744.211976977</c:v>
                </c:pt>
                <c:pt idx="718">
                  <c:v>2820743.524643954</c:v>
                </c:pt>
                <c:pt idx="719">
                  <c:v>2820743.540498091</c:v>
                </c:pt>
                <c:pt idx="720">
                  <c:v>2820743.450517585</c:v>
                </c:pt>
                <c:pt idx="721">
                  <c:v>2820743.540525978</c:v>
                </c:pt>
                <c:pt idx="722">
                  <c:v>2820743.559591291</c:v>
                </c:pt>
                <c:pt idx="723">
                  <c:v>2820743.421531959</c:v>
                </c:pt>
                <c:pt idx="724">
                  <c:v>2820743.904389009</c:v>
                </c:pt>
                <c:pt idx="725">
                  <c:v>2820743.509783594</c:v>
                </c:pt>
                <c:pt idx="726">
                  <c:v>2820743.902133576</c:v>
                </c:pt>
                <c:pt idx="727">
                  <c:v>2820743.859517691</c:v>
                </c:pt>
                <c:pt idx="728">
                  <c:v>2820743.813761255</c:v>
                </c:pt>
                <c:pt idx="729">
                  <c:v>2820743.823316177</c:v>
                </c:pt>
                <c:pt idx="730">
                  <c:v>2820743.856294636</c:v>
                </c:pt>
                <c:pt idx="731">
                  <c:v>2820743.923484951</c:v>
                </c:pt>
                <c:pt idx="732">
                  <c:v>2820744.040872974</c:v>
                </c:pt>
                <c:pt idx="733">
                  <c:v>2820743.786756754</c:v>
                </c:pt>
                <c:pt idx="734">
                  <c:v>2820743.954198129</c:v>
                </c:pt>
                <c:pt idx="735">
                  <c:v>2820744.022229819</c:v>
                </c:pt>
                <c:pt idx="736">
                  <c:v>2820742.89658276</c:v>
                </c:pt>
                <c:pt idx="737">
                  <c:v>2820743.82755371</c:v>
                </c:pt>
                <c:pt idx="738">
                  <c:v>2820744.455925756</c:v>
                </c:pt>
                <c:pt idx="739">
                  <c:v>2820743.891161745</c:v>
                </c:pt>
                <c:pt idx="740">
                  <c:v>2820743.348680785</c:v>
                </c:pt>
                <c:pt idx="741">
                  <c:v>2820743.943758429</c:v>
                </c:pt>
                <c:pt idx="742">
                  <c:v>2820743.888569519</c:v>
                </c:pt>
                <c:pt idx="743">
                  <c:v>2820743.692599504</c:v>
                </c:pt>
                <c:pt idx="744">
                  <c:v>2820743.751406467</c:v>
                </c:pt>
                <c:pt idx="745">
                  <c:v>2820743.710960655</c:v>
                </c:pt>
                <c:pt idx="746">
                  <c:v>2820743.794181318</c:v>
                </c:pt>
                <c:pt idx="747">
                  <c:v>2820743.637046353</c:v>
                </c:pt>
                <c:pt idx="748">
                  <c:v>2820743.639346928</c:v>
                </c:pt>
                <c:pt idx="749">
                  <c:v>2820743.603905665</c:v>
                </c:pt>
                <c:pt idx="750">
                  <c:v>2820743.5909425</c:v>
                </c:pt>
                <c:pt idx="751">
                  <c:v>2820743.638869058</c:v>
                </c:pt>
                <c:pt idx="752">
                  <c:v>2820743.575785717</c:v>
                </c:pt>
                <c:pt idx="753">
                  <c:v>2820743.533122475</c:v>
                </c:pt>
                <c:pt idx="754">
                  <c:v>2820743.40047251</c:v>
                </c:pt>
                <c:pt idx="755">
                  <c:v>2820743.792305881</c:v>
                </c:pt>
                <c:pt idx="756">
                  <c:v>2820744.029500847</c:v>
                </c:pt>
                <c:pt idx="757">
                  <c:v>2820743.847135205</c:v>
                </c:pt>
                <c:pt idx="758">
                  <c:v>2820743.779723291</c:v>
                </c:pt>
                <c:pt idx="759">
                  <c:v>2820743.925115901</c:v>
                </c:pt>
                <c:pt idx="760">
                  <c:v>2820743.746156465</c:v>
                </c:pt>
                <c:pt idx="761">
                  <c:v>2820743.721815034</c:v>
                </c:pt>
                <c:pt idx="762">
                  <c:v>2820743.773762367</c:v>
                </c:pt>
                <c:pt idx="763">
                  <c:v>2820743.709400724</c:v>
                </c:pt>
                <c:pt idx="764">
                  <c:v>2820743.653826077</c:v>
                </c:pt>
                <c:pt idx="765">
                  <c:v>2820743.61130449</c:v>
                </c:pt>
                <c:pt idx="766">
                  <c:v>2820743.705020837</c:v>
                </c:pt>
                <c:pt idx="767">
                  <c:v>2820743.662768305</c:v>
                </c:pt>
                <c:pt idx="768">
                  <c:v>2820743.785089027</c:v>
                </c:pt>
                <c:pt idx="769">
                  <c:v>2820743.818069741</c:v>
                </c:pt>
                <c:pt idx="770">
                  <c:v>2820743.753733614</c:v>
                </c:pt>
                <c:pt idx="771">
                  <c:v>2820743.709768453</c:v>
                </c:pt>
                <c:pt idx="772">
                  <c:v>2820743.706353117</c:v>
                </c:pt>
                <c:pt idx="773">
                  <c:v>2820743.72517551</c:v>
                </c:pt>
                <c:pt idx="774">
                  <c:v>2820743.642727988</c:v>
                </c:pt>
                <c:pt idx="775">
                  <c:v>2820743.921003298</c:v>
                </c:pt>
                <c:pt idx="776">
                  <c:v>2820743.649309977</c:v>
                </c:pt>
                <c:pt idx="777">
                  <c:v>2820743.661958911</c:v>
                </c:pt>
                <c:pt idx="778">
                  <c:v>2820743.739718388</c:v>
                </c:pt>
                <c:pt idx="779">
                  <c:v>2820743.744186641</c:v>
                </c:pt>
                <c:pt idx="780">
                  <c:v>2820743.985150398</c:v>
                </c:pt>
                <c:pt idx="781">
                  <c:v>2820743.784523495</c:v>
                </c:pt>
                <c:pt idx="782">
                  <c:v>2820743.831960723</c:v>
                </c:pt>
                <c:pt idx="783">
                  <c:v>2820743.861852424</c:v>
                </c:pt>
                <c:pt idx="784">
                  <c:v>2820743.869963189</c:v>
                </c:pt>
                <c:pt idx="785">
                  <c:v>2820743.872544355</c:v>
                </c:pt>
                <c:pt idx="786">
                  <c:v>2820743.928281465</c:v>
                </c:pt>
                <c:pt idx="787">
                  <c:v>2820743.941827721</c:v>
                </c:pt>
                <c:pt idx="788">
                  <c:v>2820743.957377057</c:v>
                </c:pt>
                <c:pt idx="789">
                  <c:v>2820743.949641837</c:v>
                </c:pt>
                <c:pt idx="790">
                  <c:v>2820743.906259249</c:v>
                </c:pt>
                <c:pt idx="791">
                  <c:v>2820743.888172398</c:v>
                </c:pt>
                <c:pt idx="792">
                  <c:v>2820743.897121331</c:v>
                </c:pt>
                <c:pt idx="793">
                  <c:v>2820743.853591721</c:v>
                </c:pt>
                <c:pt idx="794">
                  <c:v>2820743.878405008</c:v>
                </c:pt>
                <c:pt idx="795">
                  <c:v>2820743.858519593</c:v>
                </c:pt>
                <c:pt idx="796">
                  <c:v>2820743.929566118</c:v>
                </c:pt>
                <c:pt idx="797">
                  <c:v>2820743.823227301</c:v>
                </c:pt>
                <c:pt idx="798">
                  <c:v>2820743.903134356</c:v>
                </c:pt>
                <c:pt idx="799">
                  <c:v>2820743.95011274</c:v>
                </c:pt>
                <c:pt idx="800">
                  <c:v>2820743.981073263</c:v>
                </c:pt>
                <c:pt idx="801">
                  <c:v>2820743.861641731</c:v>
                </c:pt>
                <c:pt idx="802">
                  <c:v>2820743.983012416</c:v>
                </c:pt>
                <c:pt idx="803">
                  <c:v>2820743.9699846</c:v>
                </c:pt>
                <c:pt idx="804">
                  <c:v>2820743.934062942</c:v>
                </c:pt>
                <c:pt idx="805">
                  <c:v>2820743.885901269</c:v>
                </c:pt>
                <c:pt idx="806">
                  <c:v>2820743.903214757</c:v>
                </c:pt>
                <c:pt idx="807">
                  <c:v>2820743.838984306</c:v>
                </c:pt>
                <c:pt idx="808">
                  <c:v>2820743.900480041</c:v>
                </c:pt>
                <c:pt idx="809">
                  <c:v>2820743.822896943</c:v>
                </c:pt>
                <c:pt idx="810">
                  <c:v>2820743.911559149</c:v>
                </c:pt>
                <c:pt idx="811">
                  <c:v>2820743.838072038</c:v>
                </c:pt>
                <c:pt idx="812">
                  <c:v>2820743.903515148</c:v>
                </c:pt>
                <c:pt idx="813">
                  <c:v>2820743.861438115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11.87954210905482</c:v>
                </c:pt>
                <c:pt idx="2">
                  <c:v>3.539964975824491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12.00220844434813</c:v>
                </c:pt>
                <c:pt idx="2">
                  <c:v>3.451506914159414</c:v>
                </c:pt>
                <c:pt idx="3">
                  <c:v>0.02867931766253421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0.1226663352933173</c:v>
                </c:pt>
                <c:pt idx="2">
                  <c:v>11.79108404738974</c:v>
                </c:pt>
                <c:pt idx="3">
                  <c:v>3.568644293487027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6.010399665105748</c:v>
                </c:pt>
                <c:pt idx="2">
                  <c:v>6.958486350299324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6.038618980901623</c:v>
                </c:pt>
                <c:pt idx="2">
                  <c:v>6.871595462133357</c:v>
                </c:pt>
                <c:pt idx="3">
                  <c:v>0.120711557741786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0.02821931579587474</c:v>
                </c:pt>
                <c:pt idx="2">
                  <c:v>5.92350877693978</c:v>
                </c:pt>
                <c:pt idx="3">
                  <c:v>7.07919790804111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11.89225534152816</c:v>
                </c:pt>
                <c:pt idx="2">
                  <c:v>3.5435161012997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12.01296689926995</c:v>
                </c:pt>
                <c:pt idx="2">
                  <c:v>3.456463512681343</c:v>
                </c:pt>
                <c:pt idx="3">
                  <c:v>0.02821931579587474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0.120711557741786</c:v>
                </c:pt>
                <c:pt idx="2">
                  <c:v>11.80520275290981</c:v>
                </c:pt>
                <c:pt idx="3">
                  <c:v>3.571735417095576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6.013912618137017</c:v>
                </c:pt>
                <c:pt idx="2">
                  <c:v>6.964684441929281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6.041807044704348</c:v>
                </c:pt>
                <c:pt idx="2">
                  <c:v>6.878783172969926</c:v>
                </c:pt>
                <c:pt idx="3">
                  <c:v>0.1193306505994023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0.02789442656733163</c:v>
                </c:pt>
                <c:pt idx="2">
                  <c:v>5.928011349177662</c:v>
                </c:pt>
                <c:pt idx="3">
                  <c:v>7.084015092528683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11.90074220732733</c:v>
                </c:pt>
                <c:pt idx="2">
                  <c:v>3.545884018429383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12.02007285792673</c:v>
                </c:pt>
                <c:pt idx="2">
                  <c:v>3.459824826401382</c:v>
                </c:pt>
                <c:pt idx="3">
                  <c:v>0.02789442656733163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0.1193306505994023</c:v>
                </c:pt>
                <c:pt idx="2">
                  <c:v>11.81468301529933</c:v>
                </c:pt>
                <c:pt idx="3">
                  <c:v>3.573778444996711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6.013700918835142</c:v>
                </c:pt>
                <c:pt idx="2">
                  <c:v>6.965740417196224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6.041388397036599</c:v>
                </c:pt>
                <c:pt idx="2">
                  <c:v>6.880474490055675</c:v>
                </c:pt>
                <c:pt idx="3">
                  <c:v>0.1184506348508936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0.02768747820145613</c:v>
                </c:pt>
                <c:pt idx="2">
                  <c:v>5.928434991694593</c:v>
                </c:pt>
                <c:pt idx="3">
                  <c:v>7.084191052047117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11.9012498753106</c:v>
                </c:pt>
                <c:pt idx="2">
                  <c:v>3.545945887046093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12.01970051016149</c:v>
                </c:pt>
                <c:pt idx="2">
                  <c:v>3.460524360070796</c:v>
                </c:pt>
                <c:pt idx="3">
                  <c:v>0.02768747820145613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0.1184506348508936</c:v>
                </c:pt>
                <c:pt idx="2">
                  <c:v>11.8158283483353</c:v>
                </c:pt>
                <c:pt idx="3">
                  <c:v>3.57363336524755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6.017812337462711</c:v>
                </c:pt>
                <c:pt idx="2">
                  <c:v>6.971005517094373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6.04544289072807</c:v>
                </c:pt>
                <c:pt idx="2">
                  <c:v>6.885906057144481</c:v>
                </c:pt>
                <c:pt idx="3">
                  <c:v>0.1182090438131945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0.0276305532653586</c:v>
                </c:pt>
                <c:pt idx="2">
                  <c:v>5.93271287751282</c:v>
                </c:pt>
                <c:pt idx="3">
                  <c:v>7.089214560907567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11.90972715195723</c:v>
                </c:pt>
                <c:pt idx="2">
                  <c:v>3.548450695829658</c:v>
                </c:pt>
                <c:pt idx="3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12.02793619577042</c:v>
                </c:pt>
                <c:pt idx="2">
                  <c:v>3.463196385239515</c:v>
                </c:pt>
                <c:pt idx="3">
                  <c:v>0.0276305532653586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0.1182090438131945</c:v>
                </c:pt>
                <c:pt idx="2">
                  <c:v>11.82447284136708</c:v>
                </c:pt>
                <c:pt idx="3">
                  <c:v>3.576081249095021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6.026090390536163</c:v>
                </c:pt>
                <c:pt idx="2">
                  <c:v>6.980308755087547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6.053811537156914</c:v>
                </c:pt>
                <c:pt idx="2">
                  <c:v>6.894914813912012</c:v>
                </c:pt>
                <c:pt idx="3">
                  <c:v>0.1185952600454237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0.02772114662075096</c:v>
                </c:pt>
                <c:pt idx="2">
                  <c:v>5.940696449360628</c:v>
                </c:pt>
                <c:pt idx="3">
                  <c:v>7.098904015132971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</c:numCache>
            </c:numRef>
          </c:cat>
          <c:val>
            <c:numRef>
              <c:f>CT y CO!$B$2:$B$815</c:f>
              <c:numCache>
                <c:formatCode>General</c:formatCode>
                <c:ptCount val="814"/>
                <c:pt idx="0">
                  <c:v>13304584.43460695</c:v>
                </c:pt>
                <c:pt idx="1">
                  <c:v>72337020.24987261</c:v>
                </c:pt>
                <c:pt idx="2">
                  <c:v>71630430.51509219</c:v>
                </c:pt>
                <c:pt idx="3">
                  <c:v>70925273.82303953</c:v>
                </c:pt>
                <c:pt idx="4">
                  <c:v>70221318.89584316</c:v>
                </c:pt>
                <c:pt idx="5">
                  <c:v>69519928.49298105</c:v>
                </c:pt>
                <c:pt idx="6">
                  <c:v>68820815.61970393</c:v>
                </c:pt>
                <c:pt idx="7">
                  <c:v>68124038.01030502</c:v>
                </c:pt>
                <c:pt idx="8">
                  <c:v>67429210.08412224</c:v>
                </c:pt>
                <c:pt idx="9">
                  <c:v>66735679.90901482</c:v>
                </c:pt>
                <c:pt idx="10">
                  <c:v>66043143.78595002</c:v>
                </c:pt>
                <c:pt idx="11">
                  <c:v>65350889.13825914</c:v>
                </c:pt>
                <c:pt idx="12">
                  <c:v>64659931.64311323</c:v>
                </c:pt>
                <c:pt idx="13">
                  <c:v>63971223.36258484</c:v>
                </c:pt>
                <c:pt idx="14">
                  <c:v>63283894.60139571</c:v>
                </c:pt>
                <c:pt idx="15">
                  <c:v>62579616.61675482</c:v>
                </c:pt>
                <c:pt idx="16">
                  <c:v>61877248.12350588</c:v>
                </c:pt>
                <c:pt idx="17">
                  <c:v>61177545.98551252</c:v>
                </c:pt>
                <c:pt idx="18">
                  <c:v>60481451.669645</c:v>
                </c:pt>
                <c:pt idx="19">
                  <c:v>59790186.44477171</c:v>
                </c:pt>
                <c:pt idx="20">
                  <c:v>40221728.30166387</c:v>
                </c:pt>
                <c:pt idx="21">
                  <c:v>33519835.23302214</c:v>
                </c:pt>
                <c:pt idx="22">
                  <c:v>31620462.68207492</c:v>
                </c:pt>
                <c:pt idx="23">
                  <c:v>30208034.9620589</c:v>
                </c:pt>
                <c:pt idx="24">
                  <c:v>30126724.6407293</c:v>
                </c:pt>
                <c:pt idx="25">
                  <c:v>29049345.88945638</c:v>
                </c:pt>
                <c:pt idx="26">
                  <c:v>28963424.06919265</c:v>
                </c:pt>
                <c:pt idx="27">
                  <c:v>28114093.64738743</c:v>
                </c:pt>
                <c:pt idx="28">
                  <c:v>28025420.13437565</c:v>
                </c:pt>
                <c:pt idx="29">
                  <c:v>27341009.72177161</c:v>
                </c:pt>
                <c:pt idx="30">
                  <c:v>27250942.09704347</c:v>
                </c:pt>
                <c:pt idx="31">
                  <c:v>26686158.96318904</c:v>
                </c:pt>
                <c:pt idx="32">
                  <c:v>26595484.25401433</c:v>
                </c:pt>
                <c:pt idx="33">
                  <c:v>26126287.24776526</c:v>
                </c:pt>
                <c:pt idx="34">
                  <c:v>26156539.40469262</c:v>
                </c:pt>
                <c:pt idx="35">
                  <c:v>26413556.95759342</c:v>
                </c:pt>
                <c:pt idx="36">
                  <c:v>26156533.26442447</c:v>
                </c:pt>
                <c:pt idx="37">
                  <c:v>26413645.18441081</c:v>
                </c:pt>
                <c:pt idx="38">
                  <c:v>26156510.97727749</c:v>
                </c:pt>
                <c:pt idx="39">
                  <c:v>26414019.13549123</c:v>
                </c:pt>
                <c:pt idx="40">
                  <c:v>25644282.82308345</c:v>
                </c:pt>
                <c:pt idx="41">
                  <c:v>24129395.61917882</c:v>
                </c:pt>
                <c:pt idx="42">
                  <c:v>23228359.71697099</c:v>
                </c:pt>
                <c:pt idx="43">
                  <c:v>22458014.22806578</c:v>
                </c:pt>
                <c:pt idx="44">
                  <c:v>21804346.35189079</c:v>
                </c:pt>
                <c:pt idx="45">
                  <c:v>21563496.27720623</c:v>
                </c:pt>
                <c:pt idx="46">
                  <c:v>21538276.79088689</c:v>
                </c:pt>
                <c:pt idx="47">
                  <c:v>21060165.8607215</c:v>
                </c:pt>
                <c:pt idx="48">
                  <c:v>20648379.66221269</c:v>
                </c:pt>
                <c:pt idx="49">
                  <c:v>20544628.62383022</c:v>
                </c:pt>
                <c:pt idx="50">
                  <c:v>20594696.09484001</c:v>
                </c:pt>
                <c:pt idx="51">
                  <c:v>20241993.43858737</c:v>
                </c:pt>
                <c:pt idx="52">
                  <c:v>20223946.58953848</c:v>
                </c:pt>
                <c:pt idx="53">
                  <c:v>20143277.3231416</c:v>
                </c:pt>
                <c:pt idx="54">
                  <c:v>20120562.15247085</c:v>
                </c:pt>
                <c:pt idx="55">
                  <c:v>19894203.84318812</c:v>
                </c:pt>
                <c:pt idx="56">
                  <c:v>19900076.54160731</c:v>
                </c:pt>
                <c:pt idx="57">
                  <c:v>19684681.37015957</c:v>
                </c:pt>
                <c:pt idx="58">
                  <c:v>19717633.56435069</c:v>
                </c:pt>
                <c:pt idx="59">
                  <c:v>19580467.61717384</c:v>
                </c:pt>
                <c:pt idx="60">
                  <c:v>19594572.29513102</c:v>
                </c:pt>
                <c:pt idx="61">
                  <c:v>18968410.11891498</c:v>
                </c:pt>
                <c:pt idx="62">
                  <c:v>18554647.78171542</c:v>
                </c:pt>
                <c:pt idx="63">
                  <c:v>18135307.45748311</c:v>
                </c:pt>
                <c:pt idx="64">
                  <c:v>17787221.10201417</c:v>
                </c:pt>
                <c:pt idx="65">
                  <c:v>17645904.00475848</c:v>
                </c:pt>
                <c:pt idx="66">
                  <c:v>17643940.40830278</c:v>
                </c:pt>
                <c:pt idx="67">
                  <c:v>17343118.50482237</c:v>
                </c:pt>
                <c:pt idx="68">
                  <c:v>17082655.91582194</c:v>
                </c:pt>
                <c:pt idx="69">
                  <c:v>16930010.30249871</c:v>
                </c:pt>
                <c:pt idx="70">
                  <c:v>16695208.11456001</c:v>
                </c:pt>
                <c:pt idx="71">
                  <c:v>16630026.58153941</c:v>
                </c:pt>
                <c:pt idx="72">
                  <c:v>16636673.03379246</c:v>
                </c:pt>
                <c:pt idx="73">
                  <c:v>16532610.10162889</c:v>
                </c:pt>
                <c:pt idx="74">
                  <c:v>16538271.18458344</c:v>
                </c:pt>
                <c:pt idx="75">
                  <c:v>16340953.40315734</c:v>
                </c:pt>
                <c:pt idx="76">
                  <c:v>16220961.9848226</c:v>
                </c:pt>
                <c:pt idx="77">
                  <c:v>16222002.96145939</c:v>
                </c:pt>
                <c:pt idx="78">
                  <c:v>16172317.38528616</c:v>
                </c:pt>
                <c:pt idx="79">
                  <c:v>16182330.09514887</c:v>
                </c:pt>
                <c:pt idx="80">
                  <c:v>16042804.12886719</c:v>
                </c:pt>
                <c:pt idx="81">
                  <c:v>16055981.72325542</c:v>
                </c:pt>
                <c:pt idx="82">
                  <c:v>15918669.82517876</c:v>
                </c:pt>
                <c:pt idx="83">
                  <c:v>15892985.94198348</c:v>
                </c:pt>
                <c:pt idx="84">
                  <c:v>15626791.47566595</c:v>
                </c:pt>
                <c:pt idx="85">
                  <c:v>15505955.80347789</c:v>
                </c:pt>
                <c:pt idx="86">
                  <c:v>15398257.81322079</c:v>
                </c:pt>
                <c:pt idx="87">
                  <c:v>15218443.4988099</c:v>
                </c:pt>
                <c:pt idx="88">
                  <c:v>15038001.90053009</c:v>
                </c:pt>
                <c:pt idx="89">
                  <c:v>14934436.93588011</c:v>
                </c:pt>
                <c:pt idx="90">
                  <c:v>14771679.21133661</c:v>
                </c:pt>
                <c:pt idx="91">
                  <c:v>14686824.71446614</c:v>
                </c:pt>
                <c:pt idx="92">
                  <c:v>14636124.17660525</c:v>
                </c:pt>
                <c:pt idx="93">
                  <c:v>14638134.41894252</c:v>
                </c:pt>
                <c:pt idx="94">
                  <c:v>14552114.86049233</c:v>
                </c:pt>
                <c:pt idx="95">
                  <c:v>14491915.70068544</c:v>
                </c:pt>
                <c:pt idx="96">
                  <c:v>14490364.40861783</c:v>
                </c:pt>
                <c:pt idx="97">
                  <c:v>14346439.38368341</c:v>
                </c:pt>
                <c:pt idx="98">
                  <c:v>14279938.91979731</c:v>
                </c:pt>
                <c:pt idx="99">
                  <c:v>14257199.28913211</c:v>
                </c:pt>
                <c:pt idx="100">
                  <c:v>14260531.86132974</c:v>
                </c:pt>
                <c:pt idx="101">
                  <c:v>14254202.93951651</c:v>
                </c:pt>
                <c:pt idx="102">
                  <c:v>14253763.73769813</c:v>
                </c:pt>
                <c:pt idx="103">
                  <c:v>14154339.17199786</c:v>
                </c:pt>
                <c:pt idx="104">
                  <c:v>14108177.19080914</c:v>
                </c:pt>
                <c:pt idx="105">
                  <c:v>14106306.88748121</c:v>
                </c:pt>
                <c:pt idx="106">
                  <c:v>14023158.01479227</c:v>
                </c:pt>
                <c:pt idx="107">
                  <c:v>13991141.17111188</c:v>
                </c:pt>
                <c:pt idx="108">
                  <c:v>13978332.28052477</c:v>
                </c:pt>
                <c:pt idx="109">
                  <c:v>13836624.95576997</c:v>
                </c:pt>
                <c:pt idx="110">
                  <c:v>13714415.57452122</c:v>
                </c:pt>
                <c:pt idx="111">
                  <c:v>13636183.63983185</c:v>
                </c:pt>
                <c:pt idx="112">
                  <c:v>13580468.94629812</c:v>
                </c:pt>
                <c:pt idx="113">
                  <c:v>13542997.39537856</c:v>
                </c:pt>
                <c:pt idx="114">
                  <c:v>13542264.93247334</c:v>
                </c:pt>
                <c:pt idx="115">
                  <c:v>13455756.36428182</c:v>
                </c:pt>
                <c:pt idx="116">
                  <c:v>13374962.05962638</c:v>
                </c:pt>
                <c:pt idx="117">
                  <c:v>13279302.29862902</c:v>
                </c:pt>
                <c:pt idx="118">
                  <c:v>13230689.93394869</c:v>
                </c:pt>
                <c:pt idx="119">
                  <c:v>13216818.04919945</c:v>
                </c:pt>
                <c:pt idx="120">
                  <c:v>13217617.17098565</c:v>
                </c:pt>
                <c:pt idx="121">
                  <c:v>13210504.41817779</c:v>
                </c:pt>
                <c:pt idx="122">
                  <c:v>13212130.92879274</c:v>
                </c:pt>
                <c:pt idx="123">
                  <c:v>13143939.67913796</c:v>
                </c:pt>
                <c:pt idx="124">
                  <c:v>13113129.33744155</c:v>
                </c:pt>
                <c:pt idx="125">
                  <c:v>13113618.51170669</c:v>
                </c:pt>
                <c:pt idx="126">
                  <c:v>13064372.94444394</c:v>
                </c:pt>
                <c:pt idx="127">
                  <c:v>13049090.91861644</c:v>
                </c:pt>
                <c:pt idx="128">
                  <c:v>13048655.35903899</c:v>
                </c:pt>
                <c:pt idx="129">
                  <c:v>12963251.49777134</c:v>
                </c:pt>
                <c:pt idx="130">
                  <c:v>12885798.07372274</c:v>
                </c:pt>
                <c:pt idx="131">
                  <c:v>12828630.96319971</c:v>
                </c:pt>
                <c:pt idx="132">
                  <c:v>12788067.16096601</c:v>
                </c:pt>
                <c:pt idx="133">
                  <c:v>12759921.08781891</c:v>
                </c:pt>
                <c:pt idx="134">
                  <c:v>12760473.09979008</c:v>
                </c:pt>
                <c:pt idx="135">
                  <c:v>12698280.58536212</c:v>
                </c:pt>
                <c:pt idx="136">
                  <c:v>12641504.03491235</c:v>
                </c:pt>
                <c:pt idx="137">
                  <c:v>12575526.20639938</c:v>
                </c:pt>
                <c:pt idx="138">
                  <c:v>12537464.38753538</c:v>
                </c:pt>
                <c:pt idx="139">
                  <c:v>12499757.72331969</c:v>
                </c:pt>
                <c:pt idx="140">
                  <c:v>12478100.16078408</c:v>
                </c:pt>
                <c:pt idx="141">
                  <c:v>12479461.323698</c:v>
                </c:pt>
                <c:pt idx="142">
                  <c:v>12466501.0800635</c:v>
                </c:pt>
                <c:pt idx="143">
                  <c:v>12466689.11108154</c:v>
                </c:pt>
                <c:pt idx="144">
                  <c:v>12421597.19562693</c:v>
                </c:pt>
                <c:pt idx="145">
                  <c:v>12399097.8742571</c:v>
                </c:pt>
                <c:pt idx="146">
                  <c:v>12399914.69630183</c:v>
                </c:pt>
                <c:pt idx="147">
                  <c:v>12366133.26856383</c:v>
                </c:pt>
                <c:pt idx="148">
                  <c:v>12327036.23385595</c:v>
                </c:pt>
                <c:pt idx="149">
                  <c:v>12287035.46809305</c:v>
                </c:pt>
                <c:pt idx="150">
                  <c:v>12237181.13287869</c:v>
                </c:pt>
                <c:pt idx="151">
                  <c:v>12201543.74376765</c:v>
                </c:pt>
                <c:pt idx="152">
                  <c:v>12176312.55699359</c:v>
                </c:pt>
                <c:pt idx="153">
                  <c:v>12159558.08603678</c:v>
                </c:pt>
                <c:pt idx="154">
                  <c:v>12160801.60905145</c:v>
                </c:pt>
                <c:pt idx="155">
                  <c:v>12121833.20642691</c:v>
                </c:pt>
                <c:pt idx="156">
                  <c:v>12085777.24114757</c:v>
                </c:pt>
                <c:pt idx="157">
                  <c:v>12042377.50575015</c:v>
                </c:pt>
                <c:pt idx="158">
                  <c:v>12027228.53920674</c:v>
                </c:pt>
                <c:pt idx="159">
                  <c:v>12027341.40831972</c:v>
                </c:pt>
                <c:pt idx="160">
                  <c:v>11992491.96608075</c:v>
                </c:pt>
                <c:pt idx="161">
                  <c:v>11976310.65785676</c:v>
                </c:pt>
                <c:pt idx="162">
                  <c:v>11960511.08426665</c:v>
                </c:pt>
                <c:pt idx="163">
                  <c:v>11955796.52201625</c:v>
                </c:pt>
                <c:pt idx="164">
                  <c:v>11955643.97420505</c:v>
                </c:pt>
                <c:pt idx="165">
                  <c:v>11924639.55162189</c:v>
                </c:pt>
                <c:pt idx="166">
                  <c:v>11907929.166467</c:v>
                </c:pt>
                <c:pt idx="167">
                  <c:v>11896787.24309751</c:v>
                </c:pt>
                <c:pt idx="168">
                  <c:v>11896379.34603049</c:v>
                </c:pt>
                <c:pt idx="169">
                  <c:v>11865765.94253931</c:v>
                </c:pt>
                <c:pt idx="170">
                  <c:v>11838147.18476176</c:v>
                </c:pt>
                <c:pt idx="171">
                  <c:v>11804988.12029532</c:v>
                </c:pt>
                <c:pt idx="172">
                  <c:v>11780879.87786273</c:v>
                </c:pt>
                <c:pt idx="173">
                  <c:v>11764583.36829946</c:v>
                </c:pt>
                <c:pt idx="174">
                  <c:v>11749113.70886374</c:v>
                </c:pt>
                <c:pt idx="175">
                  <c:v>11727124.54081881</c:v>
                </c:pt>
                <c:pt idx="176">
                  <c:v>11704454.71857696</c:v>
                </c:pt>
                <c:pt idx="177">
                  <c:v>11675419.62123071</c:v>
                </c:pt>
                <c:pt idx="178">
                  <c:v>11658261.58197188</c:v>
                </c:pt>
                <c:pt idx="179">
                  <c:v>11647495.89905033</c:v>
                </c:pt>
                <c:pt idx="180">
                  <c:v>11637132.94027874</c:v>
                </c:pt>
                <c:pt idx="181">
                  <c:v>11615394.53699577</c:v>
                </c:pt>
                <c:pt idx="182">
                  <c:v>11604772.93199877</c:v>
                </c:pt>
                <c:pt idx="183">
                  <c:v>11601784.79234124</c:v>
                </c:pt>
                <c:pt idx="184">
                  <c:v>11601928.56751301</c:v>
                </c:pt>
                <c:pt idx="185">
                  <c:v>11580601.20406811</c:v>
                </c:pt>
                <c:pt idx="186">
                  <c:v>11569356.09060712</c:v>
                </c:pt>
                <c:pt idx="187">
                  <c:v>11561949.7573733</c:v>
                </c:pt>
                <c:pt idx="188">
                  <c:v>11562122.59328448</c:v>
                </c:pt>
                <c:pt idx="189">
                  <c:v>11541728.10528599</c:v>
                </c:pt>
                <c:pt idx="190">
                  <c:v>11524007.81782853</c:v>
                </c:pt>
                <c:pt idx="191">
                  <c:v>11502281.76109828</c:v>
                </c:pt>
                <c:pt idx="192">
                  <c:v>11486680.05744632</c:v>
                </c:pt>
                <c:pt idx="193">
                  <c:v>11475987.99189834</c:v>
                </c:pt>
                <c:pt idx="194">
                  <c:v>11466488.3043096</c:v>
                </c:pt>
                <c:pt idx="195">
                  <c:v>11452682.37065201</c:v>
                </c:pt>
                <c:pt idx="196">
                  <c:v>11438232.10823514</c:v>
                </c:pt>
                <c:pt idx="197">
                  <c:v>11418742.72744336</c:v>
                </c:pt>
                <c:pt idx="198">
                  <c:v>11412836.92545705</c:v>
                </c:pt>
                <c:pt idx="199">
                  <c:v>11412953.99132975</c:v>
                </c:pt>
                <c:pt idx="200">
                  <c:v>11398906.67527068</c:v>
                </c:pt>
                <c:pt idx="201">
                  <c:v>11391339.9081585</c:v>
                </c:pt>
                <c:pt idx="202">
                  <c:v>11376154.08122778</c:v>
                </c:pt>
                <c:pt idx="203">
                  <c:v>11368150.8225134</c:v>
                </c:pt>
                <c:pt idx="204">
                  <c:v>11362132.91877722</c:v>
                </c:pt>
                <c:pt idx="205">
                  <c:v>11362235.97013603</c:v>
                </c:pt>
                <c:pt idx="206">
                  <c:v>11347896.72123213</c:v>
                </c:pt>
                <c:pt idx="207">
                  <c:v>11341511.75539894</c:v>
                </c:pt>
                <c:pt idx="208">
                  <c:v>11333508.50812245</c:v>
                </c:pt>
                <c:pt idx="209">
                  <c:v>11321462.50915625</c:v>
                </c:pt>
                <c:pt idx="210">
                  <c:v>11309785.88496884</c:v>
                </c:pt>
                <c:pt idx="211">
                  <c:v>11295547.29066625</c:v>
                </c:pt>
                <c:pt idx="212">
                  <c:v>11285372.69021172</c:v>
                </c:pt>
                <c:pt idx="213">
                  <c:v>11278932.8759893</c:v>
                </c:pt>
                <c:pt idx="214">
                  <c:v>11272861.32874498</c:v>
                </c:pt>
                <c:pt idx="215">
                  <c:v>11264462.24647874</c:v>
                </c:pt>
                <c:pt idx="216">
                  <c:v>11255836.09803108</c:v>
                </c:pt>
                <c:pt idx="217">
                  <c:v>11243089.93929409</c:v>
                </c:pt>
                <c:pt idx="218">
                  <c:v>11237393.48429121</c:v>
                </c:pt>
                <c:pt idx="219">
                  <c:v>11233160.16365136</c:v>
                </c:pt>
                <c:pt idx="220">
                  <c:v>11233356.27931185</c:v>
                </c:pt>
                <c:pt idx="221">
                  <c:v>11223822.58110346</c:v>
                </c:pt>
                <c:pt idx="222">
                  <c:v>11218641.61758227</c:v>
                </c:pt>
                <c:pt idx="223">
                  <c:v>11208395.13609454</c:v>
                </c:pt>
                <c:pt idx="224">
                  <c:v>11203061.31685344</c:v>
                </c:pt>
                <c:pt idx="225">
                  <c:v>11198931.72256647</c:v>
                </c:pt>
                <c:pt idx="226">
                  <c:v>11199041.44117936</c:v>
                </c:pt>
                <c:pt idx="227">
                  <c:v>11190219.09378891</c:v>
                </c:pt>
                <c:pt idx="228">
                  <c:v>11184775.77009695</c:v>
                </c:pt>
                <c:pt idx="229">
                  <c:v>11176818.67416441</c:v>
                </c:pt>
                <c:pt idx="230">
                  <c:v>11169342.04870919</c:v>
                </c:pt>
                <c:pt idx="231">
                  <c:v>11160112.05005639</c:v>
                </c:pt>
                <c:pt idx="232">
                  <c:v>11153628.37695106</c:v>
                </c:pt>
                <c:pt idx="233">
                  <c:v>11149295.58843182</c:v>
                </c:pt>
                <c:pt idx="234">
                  <c:v>11145772.03573547</c:v>
                </c:pt>
                <c:pt idx="235">
                  <c:v>11140605.2351125</c:v>
                </c:pt>
                <c:pt idx="236">
                  <c:v>11135269.64731991</c:v>
                </c:pt>
                <c:pt idx="237">
                  <c:v>11127138.91127375</c:v>
                </c:pt>
                <c:pt idx="238">
                  <c:v>11123042.53158404</c:v>
                </c:pt>
                <c:pt idx="239">
                  <c:v>11119200.95167311</c:v>
                </c:pt>
                <c:pt idx="240">
                  <c:v>11116657.11211773</c:v>
                </c:pt>
                <c:pt idx="241">
                  <c:v>11116743.7127744</c:v>
                </c:pt>
                <c:pt idx="242">
                  <c:v>11110521.23558315</c:v>
                </c:pt>
                <c:pt idx="243">
                  <c:v>11107118.95864902</c:v>
                </c:pt>
                <c:pt idx="244">
                  <c:v>11100841.5216654</c:v>
                </c:pt>
                <c:pt idx="245">
                  <c:v>11097908.6565767</c:v>
                </c:pt>
                <c:pt idx="246">
                  <c:v>11095412.02190949</c:v>
                </c:pt>
                <c:pt idx="247">
                  <c:v>11095568.77419552</c:v>
                </c:pt>
                <c:pt idx="248">
                  <c:v>11089913.76302001</c:v>
                </c:pt>
                <c:pt idx="249">
                  <c:v>11085157.47777906</c:v>
                </c:pt>
                <c:pt idx="250">
                  <c:v>11080611.61122599</c:v>
                </c:pt>
                <c:pt idx="251">
                  <c:v>11074897.80900792</c:v>
                </c:pt>
                <c:pt idx="252">
                  <c:v>11070803.08377734</c:v>
                </c:pt>
                <c:pt idx="253">
                  <c:v>11068428.53211085</c:v>
                </c:pt>
                <c:pt idx="254">
                  <c:v>11066126.57666505</c:v>
                </c:pt>
                <c:pt idx="255">
                  <c:v>11066103.43806912</c:v>
                </c:pt>
                <c:pt idx="256">
                  <c:v>11062187.89863821</c:v>
                </c:pt>
                <c:pt idx="257">
                  <c:v>11057063.27888532</c:v>
                </c:pt>
                <c:pt idx="258">
                  <c:v>11054697.79855302</c:v>
                </c:pt>
                <c:pt idx="259">
                  <c:v>11051857.58626962</c:v>
                </c:pt>
                <c:pt idx="260">
                  <c:v>11049374.09515847</c:v>
                </c:pt>
                <c:pt idx="261">
                  <c:v>11047434.27255423</c:v>
                </c:pt>
                <c:pt idx="262">
                  <c:v>11047573.02562925</c:v>
                </c:pt>
                <c:pt idx="263">
                  <c:v>11043613.0783264</c:v>
                </c:pt>
                <c:pt idx="264">
                  <c:v>11041509.95130524</c:v>
                </c:pt>
                <c:pt idx="265">
                  <c:v>11037999.60872398</c:v>
                </c:pt>
                <c:pt idx="266">
                  <c:v>11036495.64852283</c:v>
                </c:pt>
                <c:pt idx="267">
                  <c:v>11036531.77136428</c:v>
                </c:pt>
                <c:pt idx="268">
                  <c:v>11033222.09482206</c:v>
                </c:pt>
                <c:pt idx="269">
                  <c:v>11030385.11453161</c:v>
                </c:pt>
                <c:pt idx="270">
                  <c:v>11027861.51512082</c:v>
                </c:pt>
                <c:pt idx="271">
                  <c:v>11024528.41796572</c:v>
                </c:pt>
                <c:pt idx="272">
                  <c:v>11022264.22686485</c:v>
                </c:pt>
                <c:pt idx="273">
                  <c:v>11020720.9110437</c:v>
                </c:pt>
                <c:pt idx="274">
                  <c:v>11019700.27159534</c:v>
                </c:pt>
                <c:pt idx="275">
                  <c:v>11019741.84846174</c:v>
                </c:pt>
                <c:pt idx="276">
                  <c:v>11017474.52244898</c:v>
                </c:pt>
                <c:pt idx="277">
                  <c:v>11014545.43611694</c:v>
                </c:pt>
                <c:pt idx="278">
                  <c:v>11013469.26082016</c:v>
                </c:pt>
                <c:pt idx="279">
                  <c:v>11013480.85437596</c:v>
                </c:pt>
                <c:pt idx="280">
                  <c:v>11011508.9450359</c:v>
                </c:pt>
                <c:pt idx="281">
                  <c:v>11009989.55635317</c:v>
                </c:pt>
                <c:pt idx="282">
                  <c:v>11009140.15145966</c:v>
                </c:pt>
                <c:pt idx="283">
                  <c:v>11009176.48770078</c:v>
                </c:pt>
                <c:pt idx="284">
                  <c:v>11006938.08787064</c:v>
                </c:pt>
                <c:pt idx="285">
                  <c:v>11004866.43560412</c:v>
                </c:pt>
                <c:pt idx="286">
                  <c:v>11004089.27370497</c:v>
                </c:pt>
                <c:pt idx="287">
                  <c:v>11004208.57714696</c:v>
                </c:pt>
                <c:pt idx="288">
                  <c:v>11002323.01740164</c:v>
                </c:pt>
                <c:pt idx="289">
                  <c:v>11000872.90618489</c:v>
                </c:pt>
                <c:pt idx="290">
                  <c:v>10999518.94794327</c:v>
                </c:pt>
                <c:pt idx="291">
                  <c:v>10997747.28673821</c:v>
                </c:pt>
                <c:pt idx="292">
                  <c:v>10996518.31254199</c:v>
                </c:pt>
                <c:pt idx="293">
                  <c:v>10995965.39518851</c:v>
                </c:pt>
                <c:pt idx="294">
                  <c:v>10996049.14420833</c:v>
                </c:pt>
                <c:pt idx="295">
                  <c:v>10995297.45281968</c:v>
                </c:pt>
                <c:pt idx="296">
                  <c:v>10995318.4217582</c:v>
                </c:pt>
                <c:pt idx="297">
                  <c:v>10993624.46912044</c:v>
                </c:pt>
                <c:pt idx="298">
                  <c:v>10993544.02175172</c:v>
                </c:pt>
                <c:pt idx="299">
                  <c:v>10993606.68305534</c:v>
                </c:pt>
                <c:pt idx="300">
                  <c:v>10993068.23022411</c:v>
                </c:pt>
                <c:pt idx="301">
                  <c:v>10993024.36268531</c:v>
                </c:pt>
                <c:pt idx="302">
                  <c:v>10991731.18165637</c:v>
                </c:pt>
                <c:pt idx="303">
                  <c:v>10990928.79075622</c:v>
                </c:pt>
                <c:pt idx="304">
                  <c:v>10989827.86250965</c:v>
                </c:pt>
                <c:pt idx="305">
                  <c:v>10988768.39434044</c:v>
                </c:pt>
                <c:pt idx="306">
                  <c:v>10988645.41559556</c:v>
                </c:pt>
                <c:pt idx="307">
                  <c:v>10988659.09780243</c:v>
                </c:pt>
                <c:pt idx="308">
                  <c:v>10988183.33507673</c:v>
                </c:pt>
                <c:pt idx="309">
                  <c:v>10988201.70466574</c:v>
                </c:pt>
                <c:pt idx="310">
                  <c:v>10987049.43658267</c:v>
                </c:pt>
                <c:pt idx="311">
                  <c:v>10986373.54890257</c:v>
                </c:pt>
                <c:pt idx="312">
                  <c:v>10985441.98820296</c:v>
                </c:pt>
                <c:pt idx="313">
                  <c:v>10984742.38336184</c:v>
                </c:pt>
                <c:pt idx="314">
                  <c:v>10984358.2651288</c:v>
                </c:pt>
                <c:pt idx="315">
                  <c:v>10984360.75582612</c:v>
                </c:pt>
                <c:pt idx="316">
                  <c:v>10984360.4287479</c:v>
                </c:pt>
                <c:pt idx="317">
                  <c:v>10983521.61885171</c:v>
                </c:pt>
                <c:pt idx="318">
                  <c:v>10983206.50845227</c:v>
                </c:pt>
                <c:pt idx="319">
                  <c:v>10983297.9839651</c:v>
                </c:pt>
                <c:pt idx="320">
                  <c:v>10983074.31418565</c:v>
                </c:pt>
                <c:pt idx="321">
                  <c:v>10983144.19596478</c:v>
                </c:pt>
                <c:pt idx="322">
                  <c:v>10982451.07725867</c:v>
                </c:pt>
                <c:pt idx="323">
                  <c:v>10982148.10836994</c:v>
                </c:pt>
                <c:pt idx="324">
                  <c:v>10981651.38017864</c:v>
                </c:pt>
                <c:pt idx="325">
                  <c:v>10981168.82182423</c:v>
                </c:pt>
                <c:pt idx="326">
                  <c:v>10981171.43756964</c:v>
                </c:pt>
                <c:pt idx="327">
                  <c:v>10981250.5875983</c:v>
                </c:pt>
                <c:pt idx="328">
                  <c:v>10981199.4989395</c:v>
                </c:pt>
                <c:pt idx="329">
                  <c:v>10981159.99176019</c:v>
                </c:pt>
                <c:pt idx="330">
                  <c:v>10980672.06534201</c:v>
                </c:pt>
                <c:pt idx="331">
                  <c:v>10980449.82336123</c:v>
                </c:pt>
                <c:pt idx="332">
                  <c:v>10980162.58508998</c:v>
                </c:pt>
                <c:pt idx="333">
                  <c:v>10979973.16949872</c:v>
                </c:pt>
                <c:pt idx="334">
                  <c:v>10980043.72174267</c:v>
                </c:pt>
                <c:pt idx="335">
                  <c:v>10980105.13365223</c:v>
                </c:pt>
                <c:pt idx="336">
                  <c:v>10979951.80204614</c:v>
                </c:pt>
                <c:pt idx="337">
                  <c:v>10979951.0248772</c:v>
                </c:pt>
                <c:pt idx="338">
                  <c:v>10979723.57145797</c:v>
                </c:pt>
                <c:pt idx="339">
                  <c:v>10979715.97106597</c:v>
                </c:pt>
                <c:pt idx="340">
                  <c:v>10979685.4961265</c:v>
                </c:pt>
                <c:pt idx="341">
                  <c:v>10979579.04863551</c:v>
                </c:pt>
                <c:pt idx="342">
                  <c:v>10979552.78180264</c:v>
                </c:pt>
                <c:pt idx="343">
                  <c:v>10979370.86422143</c:v>
                </c:pt>
                <c:pt idx="344">
                  <c:v>10979314.6404778</c:v>
                </c:pt>
                <c:pt idx="345">
                  <c:v>10979443.3953513</c:v>
                </c:pt>
                <c:pt idx="346">
                  <c:v>10979223.64111283</c:v>
                </c:pt>
                <c:pt idx="347">
                  <c:v>10979390.94796847</c:v>
                </c:pt>
                <c:pt idx="348">
                  <c:v>10979070.17531734</c:v>
                </c:pt>
                <c:pt idx="349">
                  <c:v>10979129.01648329</c:v>
                </c:pt>
                <c:pt idx="350">
                  <c:v>10978938.55398115</c:v>
                </c:pt>
                <c:pt idx="351">
                  <c:v>10978940.93096007</c:v>
                </c:pt>
                <c:pt idx="352">
                  <c:v>10978972.96783787</c:v>
                </c:pt>
                <c:pt idx="353">
                  <c:v>10978992.55089801</c:v>
                </c:pt>
                <c:pt idx="354">
                  <c:v>10979030.06169407</c:v>
                </c:pt>
                <c:pt idx="355">
                  <c:v>10978764.14641363</c:v>
                </c:pt>
                <c:pt idx="356">
                  <c:v>10978829.94384028</c:v>
                </c:pt>
                <c:pt idx="357">
                  <c:v>10978752.89448639</c:v>
                </c:pt>
                <c:pt idx="358">
                  <c:v>10978875.30212452</c:v>
                </c:pt>
                <c:pt idx="359">
                  <c:v>10978779.94239926</c:v>
                </c:pt>
                <c:pt idx="360">
                  <c:v>10978863.32586766</c:v>
                </c:pt>
                <c:pt idx="361">
                  <c:v>10978800.35236949</c:v>
                </c:pt>
                <c:pt idx="362">
                  <c:v>10978787.13544175</c:v>
                </c:pt>
                <c:pt idx="363">
                  <c:v>10978761.63565598</c:v>
                </c:pt>
                <c:pt idx="364">
                  <c:v>10978824.98365409</c:v>
                </c:pt>
                <c:pt idx="365">
                  <c:v>10978774.1426851</c:v>
                </c:pt>
                <c:pt idx="366">
                  <c:v>10978786.78535166</c:v>
                </c:pt>
                <c:pt idx="367">
                  <c:v>10978813.85153447</c:v>
                </c:pt>
                <c:pt idx="368">
                  <c:v>10978831.6809257</c:v>
                </c:pt>
                <c:pt idx="369">
                  <c:v>10978762.68433225</c:v>
                </c:pt>
                <c:pt idx="370">
                  <c:v>10978745.47222739</c:v>
                </c:pt>
                <c:pt idx="371">
                  <c:v>10978764.00323789</c:v>
                </c:pt>
                <c:pt idx="372">
                  <c:v>10978776.9487145</c:v>
                </c:pt>
                <c:pt idx="373">
                  <c:v>10978813.31768905</c:v>
                </c:pt>
                <c:pt idx="374">
                  <c:v>10978778.98810356</c:v>
                </c:pt>
                <c:pt idx="375">
                  <c:v>10978772.28607224</c:v>
                </c:pt>
                <c:pt idx="376">
                  <c:v>10978743.84222175</c:v>
                </c:pt>
                <c:pt idx="377">
                  <c:v>10978695.80741581</c:v>
                </c:pt>
                <c:pt idx="378">
                  <c:v>10978700.08609214</c:v>
                </c:pt>
                <c:pt idx="379">
                  <c:v>10978704.42766716</c:v>
                </c:pt>
                <c:pt idx="380">
                  <c:v>10978668.97783778</c:v>
                </c:pt>
                <c:pt idx="381">
                  <c:v>10978692.96596747</c:v>
                </c:pt>
                <c:pt idx="382">
                  <c:v>10978652.50268873</c:v>
                </c:pt>
                <c:pt idx="383">
                  <c:v>10978632.51391706</c:v>
                </c:pt>
                <c:pt idx="384">
                  <c:v>10978645.92023196</c:v>
                </c:pt>
                <c:pt idx="385">
                  <c:v>10978643.06831137</c:v>
                </c:pt>
                <c:pt idx="386">
                  <c:v>10978644.02190696</c:v>
                </c:pt>
                <c:pt idx="387">
                  <c:v>10978643.42398002</c:v>
                </c:pt>
                <c:pt idx="388">
                  <c:v>10978626.64089189</c:v>
                </c:pt>
                <c:pt idx="389">
                  <c:v>10978640.51790151</c:v>
                </c:pt>
                <c:pt idx="390">
                  <c:v>10978649.36795036</c:v>
                </c:pt>
                <c:pt idx="391">
                  <c:v>10978624.08389562</c:v>
                </c:pt>
                <c:pt idx="392">
                  <c:v>10978636.22975321</c:v>
                </c:pt>
                <c:pt idx="393">
                  <c:v>10978622.22527021</c:v>
                </c:pt>
                <c:pt idx="394">
                  <c:v>10978635.85963506</c:v>
                </c:pt>
                <c:pt idx="395">
                  <c:v>10978634.97207118</c:v>
                </c:pt>
                <c:pt idx="396">
                  <c:v>10978639.55190218</c:v>
                </c:pt>
                <c:pt idx="397">
                  <c:v>10978642.86044608</c:v>
                </c:pt>
                <c:pt idx="398">
                  <c:v>10978650.33771773</c:v>
                </c:pt>
                <c:pt idx="399">
                  <c:v>10978627.49344531</c:v>
                </c:pt>
                <c:pt idx="400">
                  <c:v>10978648.43759328</c:v>
                </c:pt>
                <c:pt idx="401">
                  <c:v>10978625.11813865</c:v>
                </c:pt>
                <c:pt idx="402">
                  <c:v>10978629.80951091</c:v>
                </c:pt>
                <c:pt idx="403">
                  <c:v>10978625.89641128</c:v>
                </c:pt>
                <c:pt idx="404">
                  <c:v>10978629.81564771</c:v>
                </c:pt>
                <c:pt idx="405">
                  <c:v>10978630.43082406</c:v>
                </c:pt>
                <c:pt idx="406">
                  <c:v>10978630.15077066</c:v>
                </c:pt>
                <c:pt idx="407">
                  <c:v>10978618.96143177</c:v>
                </c:pt>
                <c:pt idx="408">
                  <c:v>10978620.67450607</c:v>
                </c:pt>
                <c:pt idx="409">
                  <c:v>10978613.07428483</c:v>
                </c:pt>
                <c:pt idx="410">
                  <c:v>10978610.13345993</c:v>
                </c:pt>
                <c:pt idx="411">
                  <c:v>10978605.25376243</c:v>
                </c:pt>
                <c:pt idx="412">
                  <c:v>10978608.58996791</c:v>
                </c:pt>
                <c:pt idx="413">
                  <c:v>10978601.96029905</c:v>
                </c:pt>
                <c:pt idx="414">
                  <c:v>10978600.03705067</c:v>
                </c:pt>
                <c:pt idx="415">
                  <c:v>10978599.70767373</c:v>
                </c:pt>
                <c:pt idx="416">
                  <c:v>10978604.61456569</c:v>
                </c:pt>
                <c:pt idx="417">
                  <c:v>10978606.49695564</c:v>
                </c:pt>
                <c:pt idx="418">
                  <c:v>10978601.90375985</c:v>
                </c:pt>
                <c:pt idx="419">
                  <c:v>10978602.09251067</c:v>
                </c:pt>
                <c:pt idx="420">
                  <c:v>10978601.37885575</c:v>
                </c:pt>
                <c:pt idx="421">
                  <c:v>10978598.16772897</c:v>
                </c:pt>
                <c:pt idx="422">
                  <c:v>10978601.78194047</c:v>
                </c:pt>
                <c:pt idx="423">
                  <c:v>10978597.79138419</c:v>
                </c:pt>
                <c:pt idx="424">
                  <c:v>10978599.57970138</c:v>
                </c:pt>
                <c:pt idx="425">
                  <c:v>10978608.1676527</c:v>
                </c:pt>
                <c:pt idx="426">
                  <c:v>10978602.99849254</c:v>
                </c:pt>
                <c:pt idx="427">
                  <c:v>10978603.46611683</c:v>
                </c:pt>
                <c:pt idx="428">
                  <c:v>10978601.23036666</c:v>
                </c:pt>
                <c:pt idx="429">
                  <c:v>10978604.81181984</c:v>
                </c:pt>
                <c:pt idx="430">
                  <c:v>10978598.91124348</c:v>
                </c:pt>
                <c:pt idx="431">
                  <c:v>10978597.68107739</c:v>
                </c:pt>
                <c:pt idx="432">
                  <c:v>10978596.87987777</c:v>
                </c:pt>
                <c:pt idx="433">
                  <c:v>10978595.28915701</c:v>
                </c:pt>
                <c:pt idx="434">
                  <c:v>10978594.95922786</c:v>
                </c:pt>
                <c:pt idx="435">
                  <c:v>10978598.13000753</c:v>
                </c:pt>
                <c:pt idx="436">
                  <c:v>10978598.72545272</c:v>
                </c:pt>
                <c:pt idx="437">
                  <c:v>10978594.20842898</c:v>
                </c:pt>
                <c:pt idx="438">
                  <c:v>10978597.46235167</c:v>
                </c:pt>
                <c:pt idx="439">
                  <c:v>10978599.89622806</c:v>
                </c:pt>
                <c:pt idx="440">
                  <c:v>10978597.93037076</c:v>
                </c:pt>
                <c:pt idx="441">
                  <c:v>10978599.8931915</c:v>
                </c:pt>
                <c:pt idx="442">
                  <c:v>10978594.50106925</c:v>
                </c:pt>
                <c:pt idx="443">
                  <c:v>10978600.58940635</c:v>
                </c:pt>
                <c:pt idx="444">
                  <c:v>10978597.03235649</c:v>
                </c:pt>
                <c:pt idx="445">
                  <c:v>10978594.46464696</c:v>
                </c:pt>
                <c:pt idx="446">
                  <c:v>10978600.50831239</c:v>
                </c:pt>
                <c:pt idx="447">
                  <c:v>10978601.80034739</c:v>
                </c:pt>
                <c:pt idx="448">
                  <c:v>10978596.52729133</c:v>
                </c:pt>
                <c:pt idx="449">
                  <c:v>10978599.6073432</c:v>
                </c:pt>
                <c:pt idx="450">
                  <c:v>10978594.7213687</c:v>
                </c:pt>
                <c:pt idx="451">
                  <c:v>10978595.52261432</c:v>
                </c:pt>
                <c:pt idx="452">
                  <c:v>10978595.37424465</c:v>
                </c:pt>
                <c:pt idx="453">
                  <c:v>10978595.67974708</c:v>
                </c:pt>
                <c:pt idx="454">
                  <c:v>10978593.56214875</c:v>
                </c:pt>
                <c:pt idx="455">
                  <c:v>10978592.73954923</c:v>
                </c:pt>
                <c:pt idx="456">
                  <c:v>10978593.39245136</c:v>
                </c:pt>
                <c:pt idx="457">
                  <c:v>10978595.17040836</c:v>
                </c:pt>
                <c:pt idx="458">
                  <c:v>10978592.69895157</c:v>
                </c:pt>
                <c:pt idx="459">
                  <c:v>10978593.25061094</c:v>
                </c:pt>
                <c:pt idx="460">
                  <c:v>10978590.43351605</c:v>
                </c:pt>
                <c:pt idx="461">
                  <c:v>10978589.25276199</c:v>
                </c:pt>
                <c:pt idx="462">
                  <c:v>10978590.96841893</c:v>
                </c:pt>
                <c:pt idx="463">
                  <c:v>10978587.32146174</c:v>
                </c:pt>
                <c:pt idx="464">
                  <c:v>10978589.28291527</c:v>
                </c:pt>
                <c:pt idx="465">
                  <c:v>10978587.95562886</c:v>
                </c:pt>
                <c:pt idx="466">
                  <c:v>10978588.24350979</c:v>
                </c:pt>
                <c:pt idx="467">
                  <c:v>10978587.89998872</c:v>
                </c:pt>
                <c:pt idx="468">
                  <c:v>10978587.35903614</c:v>
                </c:pt>
                <c:pt idx="469">
                  <c:v>10978588.19737031</c:v>
                </c:pt>
                <c:pt idx="470">
                  <c:v>10978586.84360901</c:v>
                </c:pt>
                <c:pt idx="471">
                  <c:v>10978587.9106123</c:v>
                </c:pt>
                <c:pt idx="472">
                  <c:v>10978587.72310659</c:v>
                </c:pt>
                <c:pt idx="473">
                  <c:v>10978587.83316262</c:v>
                </c:pt>
                <c:pt idx="474">
                  <c:v>10978588.33602657</c:v>
                </c:pt>
                <c:pt idx="475">
                  <c:v>10978586.64457843</c:v>
                </c:pt>
                <c:pt idx="476">
                  <c:v>10978588.13466476</c:v>
                </c:pt>
                <c:pt idx="477">
                  <c:v>10978587.96826694</c:v>
                </c:pt>
                <c:pt idx="478">
                  <c:v>10978587.81740523</c:v>
                </c:pt>
                <c:pt idx="479">
                  <c:v>10978587.0116957</c:v>
                </c:pt>
                <c:pt idx="480">
                  <c:v>10978587.15083522</c:v>
                </c:pt>
                <c:pt idx="481">
                  <c:v>10978586.57352086</c:v>
                </c:pt>
                <c:pt idx="482">
                  <c:v>10978587.0492339</c:v>
                </c:pt>
                <c:pt idx="483">
                  <c:v>10978587.07957849</c:v>
                </c:pt>
                <c:pt idx="484">
                  <c:v>10978588.70360171</c:v>
                </c:pt>
                <c:pt idx="485">
                  <c:v>10978586.69482335</c:v>
                </c:pt>
                <c:pt idx="486">
                  <c:v>10978588.47891594</c:v>
                </c:pt>
                <c:pt idx="487">
                  <c:v>10978586.68979281</c:v>
                </c:pt>
                <c:pt idx="488">
                  <c:v>10978587.13703774</c:v>
                </c:pt>
                <c:pt idx="489">
                  <c:v>10978587.5319436</c:v>
                </c:pt>
                <c:pt idx="490">
                  <c:v>10978586.8020569</c:v>
                </c:pt>
                <c:pt idx="491">
                  <c:v>10978586.88436472</c:v>
                </c:pt>
                <c:pt idx="492">
                  <c:v>10978587.02718431</c:v>
                </c:pt>
                <c:pt idx="493">
                  <c:v>10978586.15076261</c:v>
                </c:pt>
                <c:pt idx="494">
                  <c:v>10978586.50052761</c:v>
                </c:pt>
                <c:pt idx="495">
                  <c:v>10978585.80069413</c:v>
                </c:pt>
                <c:pt idx="496">
                  <c:v>10978586.21605148</c:v>
                </c:pt>
                <c:pt idx="497">
                  <c:v>10978585.439863</c:v>
                </c:pt>
                <c:pt idx="498">
                  <c:v>10978585.62563884</c:v>
                </c:pt>
                <c:pt idx="499">
                  <c:v>10978584.97700791</c:v>
                </c:pt>
                <c:pt idx="500">
                  <c:v>10978585.37125451</c:v>
                </c:pt>
                <c:pt idx="501">
                  <c:v>10978585.40690594</c:v>
                </c:pt>
                <c:pt idx="502">
                  <c:v>10978584.74588884</c:v>
                </c:pt>
                <c:pt idx="503">
                  <c:v>10978585.04379396</c:v>
                </c:pt>
                <c:pt idx="504">
                  <c:v>10978585.02739256</c:v>
                </c:pt>
                <c:pt idx="505">
                  <c:v>10978584.95191059</c:v>
                </c:pt>
                <c:pt idx="506">
                  <c:v>10978584.69998609</c:v>
                </c:pt>
                <c:pt idx="507">
                  <c:v>10978584.61619047</c:v>
                </c:pt>
                <c:pt idx="508">
                  <c:v>10978584.90072885</c:v>
                </c:pt>
                <c:pt idx="509">
                  <c:v>10978584.88202531</c:v>
                </c:pt>
                <c:pt idx="510">
                  <c:v>10978584.96069193</c:v>
                </c:pt>
                <c:pt idx="511">
                  <c:v>10978584.94916789</c:v>
                </c:pt>
                <c:pt idx="512">
                  <c:v>10978584.92587822</c:v>
                </c:pt>
                <c:pt idx="513">
                  <c:v>10978584.76434271</c:v>
                </c:pt>
                <c:pt idx="514">
                  <c:v>10978584.82724005</c:v>
                </c:pt>
                <c:pt idx="515">
                  <c:v>10978584.63716969</c:v>
                </c:pt>
                <c:pt idx="516">
                  <c:v>10978584.91774278</c:v>
                </c:pt>
                <c:pt idx="517">
                  <c:v>10978584.54478795</c:v>
                </c:pt>
                <c:pt idx="518">
                  <c:v>10978584.94386874</c:v>
                </c:pt>
                <c:pt idx="519">
                  <c:v>10978584.60439363</c:v>
                </c:pt>
                <c:pt idx="520">
                  <c:v>10978584.94713086</c:v>
                </c:pt>
                <c:pt idx="521">
                  <c:v>10978584.54978735</c:v>
                </c:pt>
                <c:pt idx="522">
                  <c:v>10978584.48700902</c:v>
                </c:pt>
                <c:pt idx="523">
                  <c:v>10978584.65664826</c:v>
                </c:pt>
                <c:pt idx="524">
                  <c:v>10978584.55321128</c:v>
                </c:pt>
                <c:pt idx="525">
                  <c:v>10978584.60907171</c:v>
                </c:pt>
                <c:pt idx="526">
                  <c:v>10978584.45371391</c:v>
                </c:pt>
                <c:pt idx="527">
                  <c:v>10978584.34206575</c:v>
                </c:pt>
                <c:pt idx="528">
                  <c:v>10978584.37548601</c:v>
                </c:pt>
                <c:pt idx="529">
                  <c:v>10978584.32140631</c:v>
                </c:pt>
                <c:pt idx="530">
                  <c:v>10978584.37668509</c:v>
                </c:pt>
                <c:pt idx="531">
                  <c:v>10978584.28007735</c:v>
                </c:pt>
                <c:pt idx="532">
                  <c:v>10978584.24631044</c:v>
                </c:pt>
                <c:pt idx="533">
                  <c:v>10978584.25962589</c:v>
                </c:pt>
                <c:pt idx="534">
                  <c:v>10978584.21320764</c:v>
                </c:pt>
                <c:pt idx="535">
                  <c:v>10978584.31591944</c:v>
                </c:pt>
                <c:pt idx="536">
                  <c:v>10978584.23306849</c:v>
                </c:pt>
                <c:pt idx="537">
                  <c:v>10978584.41398646</c:v>
                </c:pt>
                <c:pt idx="538">
                  <c:v>10978584.2661119</c:v>
                </c:pt>
                <c:pt idx="539">
                  <c:v>10978584.21926262</c:v>
                </c:pt>
                <c:pt idx="540">
                  <c:v>10978584.20437529</c:v>
                </c:pt>
                <c:pt idx="541">
                  <c:v>10978584.28260314</c:v>
                </c:pt>
                <c:pt idx="542">
                  <c:v>10978584.28603846</c:v>
                </c:pt>
                <c:pt idx="543">
                  <c:v>10978584.26758586</c:v>
                </c:pt>
                <c:pt idx="544">
                  <c:v>10978584.22868645</c:v>
                </c:pt>
                <c:pt idx="545">
                  <c:v>10978584.32708117</c:v>
                </c:pt>
                <c:pt idx="546">
                  <c:v>10978584.22176164</c:v>
                </c:pt>
                <c:pt idx="547">
                  <c:v>10978584.29858549</c:v>
                </c:pt>
                <c:pt idx="548">
                  <c:v>10978584.19837699</c:v>
                </c:pt>
                <c:pt idx="549">
                  <c:v>10978584.22557602</c:v>
                </c:pt>
                <c:pt idx="550">
                  <c:v>10978584.19239184</c:v>
                </c:pt>
                <c:pt idx="551">
                  <c:v>10978584.21798757</c:v>
                </c:pt>
                <c:pt idx="552">
                  <c:v>10978584.20248327</c:v>
                </c:pt>
                <c:pt idx="553">
                  <c:v>10978584.22228662</c:v>
                </c:pt>
                <c:pt idx="554">
                  <c:v>10978584.20666957</c:v>
                </c:pt>
                <c:pt idx="555">
                  <c:v>10978584.17214927</c:v>
                </c:pt>
                <c:pt idx="556">
                  <c:v>10978584.17509399</c:v>
                </c:pt>
                <c:pt idx="557">
                  <c:v>10978584.18259651</c:v>
                </c:pt>
                <c:pt idx="558">
                  <c:v>10978584.15511576</c:v>
                </c:pt>
                <c:pt idx="559">
                  <c:v>10978584.16016107</c:v>
                </c:pt>
                <c:pt idx="560">
                  <c:v>10978584.12766946</c:v>
                </c:pt>
                <c:pt idx="561">
                  <c:v>10978584.13084604</c:v>
                </c:pt>
                <c:pt idx="562">
                  <c:v>10978584.14317819</c:v>
                </c:pt>
                <c:pt idx="563">
                  <c:v>10978584.1264883</c:v>
                </c:pt>
                <c:pt idx="564">
                  <c:v>10978584.15029016</c:v>
                </c:pt>
                <c:pt idx="565">
                  <c:v>10978584.1275266</c:v>
                </c:pt>
                <c:pt idx="566">
                  <c:v>10978584.12018702</c:v>
                </c:pt>
                <c:pt idx="567">
                  <c:v>10978584.13498389</c:v>
                </c:pt>
                <c:pt idx="568">
                  <c:v>10978584.12072937</c:v>
                </c:pt>
                <c:pt idx="569">
                  <c:v>10978584.13533606</c:v>
                </c:pt>
                <c:pt idx="570">
                  <c:v>10978584.13941586</c:v>
                </c:pt>
                <c:pt idx="571">
                  <c:v>10978584.13512801</c:v>
                </c:pt>
                <c:pt idx="572">
                  <c:v>10978584.11619332</c:v>
                </c:pt>
                <c:pt idx="573">
                  <c:v>10978584.12463461</c:v>
                </c:pt>
                <c:pt idx="574">
                  <c:v>10978584.15521631</c:v>
                </c:pt>
                <c:pt idx="575">
                  <c:v>10978584.13673664</c:v>
                </c:pt>
                <c:pt idx="576">
                  <c:v>10978584.14003409</c:v>
                </c:pt>
                <c:pt idx="577">
                  <c:v>10978584.12890663</c:v>
                </c:pt>
                <c:pt idx="578">
                  <c:v>10978584.11822221</c:v>
                </c:pt>
                <c:pt idx="579">
                  <c:v>10978584.11860332</c:v>
                </c:pt>
                <c:pt idx="580">
                  <c:v>10978584.14345239</c:v>
                </c:pt>
                <c:pt idx="581">
                  <c:v>10978584.11609224</c:v>
                </c:pt>
                <c:pt idx="582">
                  <c:v>10978584.11563333</c:v>
                </c:pt>
                <c:pt idx="583">
                  <c:v>10978584.11072262</c:v>
                </c:pt>
                <c:pt idx="584">
                  <c:v>10978584.11172888</c:v>
                </c:pt>
                <c:pt idx="585">
                  <c:v>10978584.10694588</c:v>
                </c:pt>
                <c:pt idx="586">
                  <c:v>10978584.10603218</c:v>
                </c:pt>
                <c:pt idx="587">
                  <c:v>10978584.11052197</c:v>
                </c:pt>
                <c:pt idx="588">
                  <c:v>10978584.11244272</c:v>
                </c:pt>
                <c:pt idx="589">
                  <c:v>10978584.13476188</c:v>
                </c:pt>
                <c:pt idx="590">
                  <c:v>10978584.10861927</c:v>
                </c:pt>
                <c:pt idx="591">
                  <c:v>10978584.10811403</c:v>
                </c:pt>
                <c:pt idx="592">
                  <c:v>10978584.10436055</c:v>
                </c:pt>
                <c:pt idx="593">
                  <c:v>10978584.09724541</c:v>
                </c:pt>
                <c:pt idx="594">
                  <c:v>10978584.10060747</c:v>
                </c:pt>
                <c:pt idx="595">
                  <c:v>10978584.08580092</c:v>
                </c:pt>
                <c:pt idx="596">
                  <c:v>10978584.08806898</c:v>
                </c:pt>
                <c:pt idx="597">
                  <c:v>10978584.09500661</c:v>
                </c:pt>
                <c:pt idx="598">
                  <c:v>10978584.081038</c:v>
                </c:pt>
                <c:pt idx="599">
                  <c:v>10978584.08441421</c:v>
                </c:pt>
                <c:pt idx="600">
                  <c:v>10978584.07884396</c:v>
                </c:pt>
                <c:pt idx="601">
                  <c:v>10978584.08574727</c:v>
                </c:pt>
                <c:pt idx="602">
                  <c:v>10978584.07557151</c:v>
                </c:pt>
                <c:pt idx="603">
                  <c:v>10978584.07930055</c:v>
                </c:pt>
                <c:pt idx="604">
                  <c:v>10978584.07841046</c:v>
                </c:pt>
                <c:pt idx="605">
                  <c:v>10978584.07775987</c:v>
                </c:pt>
                <c:pt idx="606">
                  <c:v>10978584.08101617</c:v>
                </c:pt>
                <c:pt idx="607">
                  <c:v>10978584.07741733</c:v>
                </c:pt>
                <c:pt idx="608">
                  <c:v>10978584.07646233</c:v>
                </c:pt>
                <c:pt idx="609">
                  <c:v>10978584.07459303</c:v>
                </c:pt>
                <c:pt idx="610">
                  <c:v>10978584.07601344</c:v>
                </c:pt>
                <c:pt idx="611">
                  <c:v>10978584.07617586</c:v>
                </c:pt>
                <c:pt idx="612">
                  <c:v>10978584.07101187</c:v>
                </c:pt>
                <c:pt idx="613">
                  <c:v>10978584.07343605</c:v>
                </c:pt>
                <c:pt idx="614">
                  <c:v>10978584.06534924</c:v>
                </c:pt>
                <c:pt idx="615">
                  <c:v>10978584.06642236</c:v>
                </c:pt>
                <c:pt idx="616">
                  <c:v>10978584.07549029</c:v>
                </c:pt>
                <c:pt idx="617">
                  <c:v>10978584.07203073</c:v>
                </c:pt>
                <c:pt idx="618">
                  <c:v>10978584.06236712</c:v>
                </c:pt>
                <c:pt idx="619">
                  <c:v>10978584.06629287</c:v>
                </c:pt>
                <c:pt idx="620">
                  <c:v>10978584.06558244</c:v>
                </c:pt>
                <c:pt idx="621">
                  <c:v>10978584.06448597</c:v>
                </c:pt>
                <c:pt idx="622">
                  <c:v>10978584.06612348</c:v>
                </c:pt>
                <c:pt idx="623">
                  <c:v>10978584.06102471</c:v>
                </c:pt>
                <c:pt idx="624">
                  <c:v>10978584.06289593</c:v>
                </c:pt>
                <c:pt idx="625">
                  <c:v>10978584.06338444</c:v>
                </c:pt>
                <c:pt idx="626">
                  <c:v>10978584.05973773</c:v>
                </c:pt>
                <c:pt idx="627">
                  <c:v>10978584.06217124</c:v>
                </c:pt>
                <c:pt idx="628">
                  <c:v>10978584.06465169</c:v>
                </c:pt>
                <c:pt idx="629">
                  <c:v>10978584.0617092</c:v>
                </c:pt>
                <c:pt idx="630">
                  <c:v>10978584.06433368</c:v>
                </c:pt>
                <c:pt idx="631">
                  <c:v>10978584.06044948</c:v>
                </c:pt>
                <c:pt idx="632">
                  <c:v>10978584.06460391</c:v>
                </c:pt>
                <c:pt idx="633">
                  <c:v>10978584.06096206</c:v>
                </c:pt>
                <c:pt idx="634">
                  <c:v>10978584.07046408</c:v>
                </c:pt>
                <c:pt idx="635">
                  <c:v>10978584.0599965</c:v>
                </c:pt>
                <c:pt idx="636">
                  <c:v>10978584.06281644</c:v>
                </c:pt>
                <c:pt idx="637">
                  <c:v>10978584.06409547</c:v>
                </c:pt>
                <c:pt idx="638">
                  <c:v>10978584.06075995</c:v>
                </c:pt>
                <c:pt idx="639">
                  <c:v>10978584.06065802</c:v>
                </c:pt>
                <c:pt idx="640">
                  <c:v>10978584.06056043</c:v>
                </c:pt>
                <c:pt idx="641">
                  <c:v>10978584.05869955</c:v>
                </c:pt>
                <c:pt idx="642">
                  <c:v>10978584.05766003</c:v>
                </c:pt>
                <c:pt idx="643">
                  <c:v>10978584.05933312</c:v>
                </c:pt>
                <c:pt idx="644">
                  <c:v>10978584.05780639</c:v>
                </c:pt>
                <c:pt idx="645">
                  <c:v>10978584.05905622</c:v>
                </c:pt>
                <c:pt idx="646">
                  <c:v>10978584.05881392</c:v>
                </c:pt>
                <c:pt idx="647">
                  <c:v>10978584.05922569</c:v>
                </c:pt>
                <c:pt idx="648">
                  <c:v>10978584.05818881</c:v>
                </c:pt>
                <c:pt idx="649">
                  <c:v>10978584.05707571</c:v>
                </c:pt>
                <c:pt idx="650">
                  <c:v>10978584.05868393</c:v>
                </c:pt>
                <c:pt idx="651">
                  <c:v>10978584.0556685</c:v>
                </c:pt>
                <c:pt idx="652">
                  <c:v>10978584.05641606</c:v>
                </c:pt>
                <c:pt idx="653">
                  <c:v>10978584.05764673</c:v>
                </c:pt>
                <c:pt idx="654">
                  <c:v>10978584.05640805</c:v>
                </c:pt>
                <c:pt idx="655">
                  <c:v>10978584.05622197</c:v>
                </c:pt>
                <c:pt idx="656">
                  <c:v>10978584.05646856</c:v>
                </c:pt>
                <c:pt idx="657">
                  <c:v>10978584.05587238</c:v>
                </c:pt>
                <c:pt idx="658">
                  <c:v>10978584.05695132</c:v>
                </c:pt>
                <c:pt idx="659">
                  <c:v>10978584.05657689</c:v>
                </c:pt>
                <c:pt idx="660">
                  <c:v>10978584.05599235</c:v>
                </c:pt>
                <c:pt idx="661">
                  <c:v>10978584.05655005</c:v>
                </c:pt>
                <c:pt idx="662">
                  <c:v>10978584.05540374</c:v>
                </c:pt>
                <c:pt idx="663">
                  <c:v>10978584.05555876</c:v>
                </c:pt>
                <c:pt idx="664">
                  <c:v>10978584.05522634</c:v>
                </c:pt>
                <c:pt idx="665">
                  <c:v>10978584.05512283</c:v>
                </c:pt>
                <c:pt idx="666">
                  <c:v>10978584.05540694</c:v>
                </c:pt>
                <c:pt idx="667">
                  <c:v>10978584.05528131</c:v>
                </c:pt>
                <c:pt idx="668">
                  <c:v>10978584.05554113</c:v>
                </c:pt>
                <c:pt idx="669">
                  <c:v>10978584.05477872</c:v>
                </c:pt>
                <c:pt idx="670">
                  <c:v>10978584.05528619</c:v>
                </c:pt>
                <c:pt idx="671">
                  <c:v>10978584.05495062</c:v>
                </c:pt>
                <c:pt idx="672">
                  <c:v>10978584.05474132</c:v>
                </c:pt>
                <c:pt idx="673">
                  <c:v>10978584.05482308</c:v>
                </c:pt>
                <c:pt idx="674">
                  <c:v>10978584.05449423</c:v>
                </c:pt>
                <c:pt idx="675">
                  <c:v>10978584.0547753</c:v>
                </c:pt>
                <c:pt idx="676">
                  <c:v>10978584.05390899</c:v>
                </c:pt>
                <c:pt idx="677">
                  <c:v>10978584.0540737</c:v>
                </c:pt>
                <c:pt idx="678">
                  <c:v>10978584.05445286</c:v>
                </c:pt>
                <c:pt idx="679">
                  <c:v>10978584.05401928</c:v>
                </c:pt>
                <c:pt idx="680">
                  <c:v>10978584.05427489</c:v>
                </c:pt>
                <c:pt idx="681">
                  <c:v>10978584.05405932</c:v>
                </c:pt>
                <c:pt idx="682">
                  <c:v>10978584.0539589</c:v>
                </c:pt>
                <c:pt idx="683">
                  <c:v>10978584.05414368</c:v>
                </c:pt>
                <c:pt idx="684">
                  <c:v>10978584.05404073</c:v>
                </c:pt>
                <c:pt idx="685">
                  <c:v>10978584.05407655</c:v>
                </c:pt>
                <c:pt idx="686">
                  <c:v>10978584.05394199</c:v>
                </c:pt>
                <c:pt idx="687">
                  <c:v>10978584.05390374</c:v>
                </c:pt>
                <c:pt idx="688">
                  <c:v>10978584.05436511</c:v>
                </c:pt>
                <c:pt idx="689">
                  <c:v>10978584.05398334</c:v>
                </c:pt>
                <c:pt idx="690">
                  <c:v>10978584.05430485</c:v>
                </c:pt>
                <c:pt idx="691">
                  <c:v>10978584.05413086</c:v>
                </c:pt>
                <c:pt idx="692">
                  <c:v>10978584.05390834</c:v>
                </c:pt>
                <c:pt idx="693">
                  <c:v>10978584.05396413</c:v>
                </c:pt>
                <c:pt idx="694">
                  <c:v>10978584.05389087</c:v>
                </c:pt>
                <c:pt idx="695">
                  <c:v>10978584.05380143</c:v>
                </c:pt>
                <c:pt idx="696">
                  <c:v>10978584.05377251</c:v>
                </c:pt>
                <c:pt idx="697">
                  <c:v>10978584.0538051</c:v>
                </c:pt>
                <c:pt idx="698">
                  <c:v>10978584.05384156</c:v>
                </c:pt>
                <c:pt idx="699">
                  <c:v>10978584.05384727</c:v>
                </c:pt>
                <c:pt idx="700">
                  <c:v>10978584.05385724</c:v>
                </c:pt>
                <c:pt idx="701">
                  <c:v>10978584.05381133</c:v>
                </c:pt>
                <c:pt idx="702">
                  <c:v>10978584.05369166</c:v>
                </c:pt>
                <c:pt idx="703">
                  <c:v>10978584.05371893</c:v>
                </c:pt>
                <c:pt idx="704">
                  <c:v>10978584.05363563</c:v>
                </c:pt>
                <c:pt idx="705">
                  <c:v>10978584.05383677</c:v>
                </c:pt>
                <c:pt idx="706">
                  <c:v>10978584.05366176</c:v>
                </c:pt>
                <c:pt idx="707">
                  <c:v>10978584.0536733</c:v>
                </c:pt>
                <c:pt idx="708">
                  <c:v>10978584.05366804</c:v>
                </c:pt>
                <c:pt idx="709">
                  <c:v>10978584.05364055</c:v>
                </c:pt>
                <c:pt idx="710">
                  <c:v>10978584.05364653</c:v>
                </c:pt>
                <c:pt idx="711">
                  <c:v>10978584.05368491</c:v>
                </c:pt>
                <c:pt idx="712">
                  <c:v>10978584.05361164</c:v>
                </c:pt>
                <c:pt idx="713">
                  <c:v>10978584.05363332</c:v>
                </c:pt>
                <c:pt idx="714">
                  <c:v>10978584.05361373</c:v>
                </c:pt>
                <c:pt idx="715">
                  <c:v>10978584.05362813</c:v>
                </c:pt>
                <c:pt idx="716">
                  <c:v>10978584.05359</c:v>
                </c:pt>
                <c:pt idx="717">
                  <c:v>10978584.05360137</c:v>
                </c:pt>
                <c:pt idx="718">
                  <c:v>10978584.05355673</c:v>
                </c:pt>
                <c:pt idx="719">
                  <c:v>10978584.05353963</c:v>
                </c:pt>
                <c:pt idx="720">
                  <c:v>10978584.05353735</c:v>
                </c:pt>
                <c:pt idx="721">
                  <c:v>10978584.05352946</c:v>
                </c:pt>
                <c:pt idx="722">
                  <c:v>10978584.05353507</c:v>
                </c:pt>
                <c:pt idx="723">
                  <c:v>10978584.05354245</c:v>
                </c:pt>
                <c:pt idx="724">
                  <c:v>10978584.05357677</c:v>
                </c:pt>
                <c:pt idx="725">
                  <c:v>10978584.05353612</c:v>
                </c:pt>
                <c:pt idx="726">
                  <c:v>10978584.05349676</c:v>
                </c:pt>
                <c:pt idx="727">
                  <c:v>10978584.05352842</c:v>
                </c:pt>
                <c:pt idx="728">
                  <c:v>10978584.05350048</c:v>
                </c:pt>
                <c:pt idx="729">
                  <c:v>10978584.05350734</c:v>
                </c:pt>
                <c:pt idx="730">
                  <c:v>10978584.05349568</c:v>
                </c:pt>
                <c:pt idx="731">
                  <c:v>10978584.05349839</c:v>
                </c:pt>
                <c:pt idx="732">
                  <c:v>10978584.05349903</c:v>
                </c:pt>
                <c:pt idx="733">
                  <c:v>10978584.05349155</c:v>
                </c:pt>
                <c:pt idx="734">
                  <c:v>10978584.05351371</c:v>
                </c:pt>
                <c:pt idx="735">
                  <c:v>10978584.05350336</c:v>
                </c:pt>
                <c:pt idx="736">
                  <c:v>10978584.05349635</c:v>
                </c:pt>
                <c:pt idx="737">
                  <c:v>10978584.05350015</c:v>
                </c:pt>
                <c:pt idx="738">
                  <c:v>10978584.05349985</c:v>
                </c:pt>
                <c:pt idx="739">
                  <c:v>10978584.05349323</c:v>
                </c:pt>
                <c:pt idx="740">
                  <c:v>10978584.05353443</c:v>
                </c:pt>
                <c:pt idx="741">
                  <c:v>10978584.0535019</c:v>
                </c:pt>
                <c:pt idx="742">
                  <c:v>10978584.05350656</c:v>
                </c:pt>
                <c:pt idx="743">
                  <c:v>10978584.05350023</c:v>
                </c:pt>
                <c:pt idx="744">
                  <c:v>10978584.05349964</c:v>
                </c:pt>
                <c:pt idx="745">
                  <c:v>10978584.05349432</c:v>
                </c:pt>
                <c:pt idx="746">
                  <c:v>10978584.05348853</c:v>
                </c:pt>
                <c:pt idx="747">
                  <c:v>10978584.05348444</c:v>
                </c:pt>
                <c:pt idx="748">
                  <c:v>10978584.05349266</c:v>
                </c:pt>
                <c:pt idx="749">
                  <c:v>10978584.05349414</c:v>
                </c:pt>
                <c:pt idx="750">
                  <c:v>10978584.05349017</c:v>
                </c:pt>
                <c:pt idx="751">
                  <c:v>10978584.05347389</c:v>
                </c:pt>
                <c:pt idx="752">
                  <c:v>10978584.05347874</c:v>
                </c:pt>
                <c:pt idx="753">
                  <c:v>10978584.05346983</c:v>
                </c:pt>
                <c:pt idx="754">
                  <c:v>10978584.05347278</c:v>
                </c:pt>
                <c:pt idx="755">
                  <c:v>10978584.05346125</c:v>
                </c:pt>
                <c:pt idx="756">
                  <c:v>10978584.05346865</c:v>
                </c:pt>
                <c:pt idx="757">
                  <c:v>10978584.05346132</c:v>
                </c:pt>
                <c:pt idx="758">
                  <c:v>10978584.0534656</c:v>
                </c:pt>
                <c:pt idx="759">
                  <c:v>10978584.05346149</c:v>
                </c:pt>
                <c:pt idx="760">
                  <c:v>10978584.05346255</c:v>
                </c:pt>
                <c:pt idx="761">
                  <c:v>10978584.05346067</c:v>
                </c:pt>
                <c:pt idx="762">
                  <c:v>10978584.05346318</c:v>
                </c:pt>
                <c:pt idx="763">
                  <c:v>10978584.05345934</c:v>
                </c:pt>
                <c:pt idx="764">
                  <c:v>10978584.05346425</c:v>
                </c:pt>
                <c:pt idx="765">
                  <c:v>10978584.05346366</c:v>
                </c:pt>
                <c:pt idx="766">
                  <c:v>10978584.05346055</c:v>
                </c:pt>
                <c:pt idx="767">
                  <c:v>10978584.05346042</c:v>
                </c:pt>
                <c:pt idx="768">
                  <c:v>10978584.05345803</c:v>
                </c:pt>
                <c:pt idx="769">
                  <c:v>10978584.05346242</c:v>
                </c:pt>
                <c:pt idx="770">
                  <c:v>10978584.05346079</c:v>
                </c:pt>
                <c:pt idx="771">
                  <c:v>10978584.05346081</c:v>
                </c:pt>
                <c:pt idx="772">
                  <c:v>10978584.05346172</c:v>
                </c:pt>
                <c:pt idx="773">
                  <c:v>10978584.05346033</c:v>
                </c:pt>
                <c:pt idx="774">
                  <c:v>10978584.05345987</c:v>
                </c:pt>
                <c:pt idx="775">
                  <c:v>10978584.05346282</c:v>
                </c:pt>
                <c:pt idx="776">
                  <c:v>10978584.05345896</c:v>
                </c:pt>
                <c:pt idx="777">
                  <c:v>10978584.05346085</c:v>
                </c:pt>
                <c:pt idx="778">
                  <c:v>10978584.05346175</c:v>
                </c:pt>
                <c:pt idx="779">
                  <c:v>10978584.05345938</c:v>
                </c:pt>
                <c:pt idx="780">
                  <c:v>10978584.05346016</c:v>
                </c:pt>
                <c:pt idx="781">
                  <c:v>10978584.05345964</c:v>
                </c:pt>
                <c:pt idx="782">
                  <c:v>10978584.05345745</c:v>
                </c:pt>
                <c:pt idx="783">
                  <c:v>10978584.05345817</c:v>
                </c:pt>
                <c:pt idx="784">
                  <c:v>10978584.05345665</c:v>
                </c:pt>
                <c:pt idx="785">
                  <c:v>10978584.05345581</c:v>
                </c:pt>
                <c:pt idx="786">
                  <c:v>10978584.05345469</c:v>
                </c:pt>
                <c:pt idx="787">
                  <c:v>10978584.05345618</c:v>
                </c:pt>
                <c:pt idx="788">
                  <c:v>10978584.05345326</c:v>
                </c:pt>
                <c:pt idx="789">
                  <c:v>10978584.05345381</c:v>
                </c:pt>
                <c:pt idx="790">
                  <c:v>10978584.05345057</c:v>
                </c:pt>
                <c:pt idx="791">
                  <c:v>10978584.05344902</c:v>
                </c:pt>
                <c:pt idx="792">
                  <c:v>10978584.05344996</c:v>
                </c:pt>
                <c:pt idx="793">
                  <c:v>10978584.05344909</c:v>
                </c:pt>
                <c:pt idx="794">
                  <c:v>10978584.05344916</c:v>
                </c:pt>
                <c:pt idx="795">
                  <c:v>10978584.05344929</c:v>
                </c:pt>
                <c:pt idx="796">
                  <c:v>10978584.05344933</c:v>
                </c:pt>
                <c:pt idx="797">
                  <c:v>10978584.05344875</c:v>
                </c:pt>
                <c:pt idx="798">
                  <c:v>10978584.05344961</c:v>
                </c:pt>
                <c:pt idx="799">
                  <c:v>10978584.05344871</c:v>
                </c:pt>
                <c:pt idx="800">
                  <c:v>10978584.05344892</c:v>
                </c:pt>
                <c:pt idx="801">
                  <c:v>10978584.0534496</c:v>
                </c:pt>
                <c:pt idx="802">
                  <c:v>10978584.05344935</c:v>
                </c:pt>
                <c:pt idx="803">
                  <c:v>10978584.05344907</c:v>
                </c:pt>
                <c:pt idx="804">
                  <c:v>10978584.0534486</c:v>
                </c:pt>
                <c:pt idx="805">
                  <c:v>10978584.05344907</c:v>
                </c:pt>
                <c:pt idx="806">
                  <c:v>10978584.05344844</c:v>
                </c:pt>
                <c:pt idx="807">
                  <c:v>10978584.0534495</c:v>
                </c:pt>
                <c:pt idx="808">
                  <c:v>10978584.05344856</c:v>
                </c:pt>
                <c:pt idx="809">
                  <c:v>10978584.0534489</c:v>
                </c:pt>
                <c:pt idx="810">
                  <c:v>10978584.05344885</c:v>
                </c:pt>
                <c:pt idx="811">
                  <c:v>10978584.05344929</c:v>
                </c:pt>
                <c:pt idx="812">
                  <c:v>10978584.05344867</c:v>
                </c:pt>
                <c:pt idx="813">
                  <c:v>10978584.05344898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</c:numCache>
            </c:numRef>
          </c:cat>
          <c:val>
            <c:numRef>
              <c:f>CT y CO!$C$2:$C$815</c:f>
              <c:numCache>
                <c:formatCode>General</c:formatCode>
                <c:ptCount val="814"/>
                <c:pt idx="0">
                  <c:v>0</c:v>
                </c:pt>
                <c:pt idx="1">
                  <c:v>759688.3000762105</c:v>
                </c:pt>
                <c:pt idx="2">
                  <c:v>760977.9010342709</c:v>
                </c:pt>
                <c:pt idx="3">
                  <c:v>762289.6496681478</c:v>
                </c:pt>
                <c:pt idx="4">
                  <c:v>763623.6925338522</c:v>
                </c:pt>
                <c:pt idx="5">
                  <c:v>764980.4563917835</c:v>
                </c:pt>
                <c:pt idx="6">
                  <c:v>766360.6312441698</c:v>
                </c:pt>
                <c:pt idx="7">
                  <c:v>767765.1634833706</c:v>
                </c:pt>
                <c:pt idx="8">
                  <c:v>769195.2578789867</c:v>
                </c:pt>
                <c:pt idx="9">
                  <c:v>770652.387774046</c:v>
                </c:pt>
                <c:pt idx="10">
                  <c:v>772138.3133994408</c:v>
                </c:pt>
                <c:pt idx="11">
                  <c:v>773655.1087091181</c:v>
                </c:pt>
                <c:pt idx="12">
                  <c:v>775205.1976354938</c:v>
                </c:pt>
                <c:pt idx="13">
                  <c:v>776791.4012124521</c:v>
                </c:pt>
                <c:pt idx="14">
                  <c:v>778416.9976636793</c:v>
                </c:pt>
                <c:pt idx="15">
                  <c:v>779962.4177029469</c:v>
                </c:pt>
                <c:pt idx="16">
                  <c:v>781553.0910106461</c:v>
                </c:pt>
                <c:pt idx="17">
                  <c:v>783193.0707585276</c:v>
                </c:pt>
                <c:pt idx="18">
                  <c:v>784887.1243191878</c:v>
                </c:pt>
                <c:pt idx="19">
                  <c:v>786640.8355257189</c:v>
                </c:pt>
                <c:pt idx="20">
                  <c:v>617794.1376728442</c:v>
                </c:pt>
                <c:pt idx="21">
                  <c:v>565689.733825617</c:v>
                </c:pt>
                <c:pt idx="22">
                  <c:v>558288.9873845101</c:v>
                </c:pt>
                <c:pt idx="23">
                  <c:v>553962.0803586745</c:v>
                </c:pt>
                <c:pt idx="24">
                  <c:v>555643.0061258802</c:v>
                </c:pt>
                <c:pt idx="25">
                  <c:v>552625.540968021</c:v>
                </c:pt>
                <c:pt idx="26">
                  <c:v>554248.6281522358</c:v>
                </c:pt>
                <c:pt idx="27">
                  <c:v>552172.7635131746</c:v>
                </c:pt>
                <c:pt idx="28">
                  <c:v>553752.3491514649</c:v>
                </c:pt>
                <c:pt idx="29">
                  <c:v>552239.4664759652</c:v>
                </c:pt>
                <c:pt idx="30">
                  <c:v>553783.8597995306</c:v>
                </c:pt>
                <c:pt idx="31">
                  <c:v>552612.3005774922</c:v>
                </c:pt>
                <c:pt idx="32">
                  <c:v>554126.3708265322</c:v>
                </c:pt>
                <c:pt idx="33">
                  <c:v>553162.3106060401</c:v>
                </c:pt>
                <c:pt idx="34">
                  <c:v>553180.4683455741</c:v>
                </c:pt>
                <c:pt idx="35">
                  <c:v>548941.7026313529</c:v>
                </c:pt>
                <c:pt idx="36">
                  <c:v>553179.3586966724</c:v>
                </c:pt>
                <c:pt idx="37">
                  <c:v>548946.537751507</c:v>
                </c:pt>
                <c:pt idx="38">
                  <c:v>553179.8241426735</c:v>
                </c:pt>
                <c:pt idx="39">
                  <c:v>548949.4494611253</c:v>
                </c:pt>
                <c:pt idx="40">
                  <c:v>547589.6992890048</c:v>
                </c:pt>
                <c:pt idx="41">
                  <c:v>548700.8536832576</c:v>
                </c:pt>
                <c:pt idx="42">
                  <c:v>549997.0177322794</c:v>
                </c:pt>
                <c:pt idx="43">
                  <c:v>551983.0846663844</c:v>
                </c:pt>
                <c:pt idx="44">
                  <c:v>560412.7167214472</c:v>
                </c:pt>
                <c:pt idx="45">
                  <c:v>563342.3003060282</c:v>
                </c:pt>
                <c:pt idx="46">
                  <c:v>564499.7510832007</c:v>
                </c:pt>
                <c:pt idx="47">
                  <c:v>565365.7542164386</c:v>
                </c:pt>
                <c:pt idx="48">
                  <c:v>567584.2192697977</c:v>
                </c:pt>
                <c:pt idx="49">
                  <c:v>566059.8808239994</c:v>
                </c:pt>
                <c:pt idx="50">
                  <c:v>564930.6203730146</c:v>
                </c:pt>
                <c:pt idx="51">
                  <c:v>567870.1947976467</c:v>
                </c:pt>
                <c:pt idx="52">
                  <c:v>568239.0375513029</c:v>
                </c:pt>
                <c:pt idx="53">
                  <c:v>566414.8229636276</c:v>
                </c:pt>
                <c:pt idx="54">
                  <c:v>567454.729887967</c:v>
                </c:pt>
                <c:pt idx="55">
                  <c:v>569081.0757649532</c:v>
                </c:pt>
                <c:pt idx="56">
                  <c:v>570032.1877012523</c:v>
                </c:pt>
                <c:pt idx="57">
                  <c:v>570161.8662929719</c:v>
                </c:pt>
                <c:pt idx="58">
                  <c:v>570053.6227285038</c:v>
                </c:pt>
                <c:pt idx="59">
                  <c:v>573048.7236645964</c:v>
                </c:pt>
                <c:pt idx="60">
                  <c:v>573042.2511294726</c:v>
                </c:pt>
                <c:pt idx="61">
                  <c:v>582348.0855636788</c:v>
                </c:pt>
                <c:pt idx="62">
                  <c:v>589668.3510013367</c:v>
                </c:pt>
                <c:pt idx="63">
                  <c:v>598286.3034246038</c:v>
                </c:pt>
                <c:pt idx="64">
                  <c:v>603175.5070994423</c:v>
                </c:pt>
                <c:pt idx="65">
                  <c:v>605486.7036127362</c:v>
                </c:pt>
                <c:pt idx="66">
                  <c:v>606342.2021848336</c:v>
                </c:pt>
                <c:pt idx="67">
                  <c:v>614798.1160498122</c:v>
                </c:pt>
                <c:pt idx="68">
                  <c:v>622317.2437222901</c:v>
                </c:pt>
                <c:pt idx="69">
                  <c:v>627151.6695255642</c:v>
                </c:pt>
                <c:pt idx="70">
                  <c:v>633989.913154966</c:v>
                </c:pt>
                <c:pt idx="71">
                  <c:v>633824.0553173791</c:v>
                </c:pt>
                <c:pt idx="72">
                  <c:v>634682.3660515365</c:v>
                </c:pt>
                <c:pt idx="73">
                  <c:v>637270.2653298569</c:v>
                </c:pt>
                <c:pt idx="74">
                  <c:v>637496.8284380833</c:v>
                </c:pt>
                <c:pt idx="75">
                  <c:v>643959.4928790679</c:v>
                </c:pt>
                <c:pt idx="76">
                  <c:v>646987.118191879</c:v>
                </c:pt>
                <c:pt idx="77">
                  <c:v>648026.8112518362</c:v>
                </c:pt>
                <c:pt idx="78">
                  <c:v>649870.4356509867</c:v>
                </c:pt>
                <c:pt idx="79">
                  <c:v>649034.8626820371</c:v>
                </c:pt>
                <c:pt idx="80">
                  <c:v>655144.3888196307</c:v>
                </c:pt>
                <c:pt idx="81">
                  <c:v>654986.9723071363</c:v>
                </c:pt>
                <c:pt idx="82">
                  <c:v>660678.8015468547</c:v>
                </c:pt>
                <c:pt idx="83">
                  <c:v>660794.3565075499</c:v>
                </c:pt>
                <c:pt idx="84">
                  <c:v>672080.1769144495</c:v>
                </c:pt>
                <c:pt idx="85">
                  <c:v>678467.6283501207</c:v>
                </c:pt>
                <c:pt idx="86">
                  <c:v>684447.5370261242</c:v>
                </c:pt>
                <c:pt idx="87">
                  <c:v>692356.1818973315</c:v>
                </c:pt>
                <c:pt idx="88">
                  <c:v>701323.1555080721</c:v>
                </c:pt>
                <c:pt idx="89">
                  <c:v>707402.4801409055</c:v>
                </c:pt>
                <c:pt idx="90">
                  <c:v>717163.6403571002</c:v>
                </c:pt>
                <c:pt idx="91">
                  <c:v>723332.4541067043</c:v>
                </c:pt>
                <c:pt idx="92">
                  <c:v>728812.0161916681</c:v>
                </c:pt>
                <c:pt idx="93">
                  <c:v>727773.8017549394</c:v>
                </c:pt>
                <c:pt idx="94">
                  <c:v>733888.8156862243</c:v>
                </c:pt>
                <c:pt idx="95">
                  <c:v>737704.4592405476</c:v>
                </c:pt>
                <c:pt idx="96">
                  <c:v>737338.0866736247</c:v>
                </c:pt>
                <c:pt idx="97">
                  <c:v>747049.6096441636</c:v>
                </c:pt>
                <c:pt idx="98">
                  <c:v>752452.7690135743</c:v>
                </c:pt>
                <c:pt idx="99">
                  <c:v>755813.5437958974</c:v>
                </c:pt>
                <c:pt idx="100">
                  <c:v>754809.0165159923</c:v>
                </c:pt>
                <c:pt idx="101">
                  <c:v>757995.347638189</c:v>
                </c:pt>
                <c:pt idx="102">
                  <c:v>757853.171478475</c:v>
                </c:pt>
                <c:pt idx="103">
                  <c:v>763667.1128651083</c:v>
                </c:pt>
                <c:pt idx="104">
                  <c:v>768494.2640229175</c:v>
                </c:pt>
                <c:pt idx="105">
                  <c:v>768921.5648303956</c:v>
                </c:pt>
                <c:pt idx="106">
                  <c:v>774536.389026596</c:v>
                </c:pt>
                <c:pt idx="107">
                  <c:v>778713.784126414</c:v>
                </c:pt>
                <c:pt idx="108">
                  <c:v>778917.4867668723</c:v>
                </c:pt>
                <c:pt idx="109">
                  <c:v>790395.5181052734</c:v>
                </c:pt>
                <c:pt idx="110">
                  <c:v>801005.572046209</c:v>
                </c:pt>
                <c:pt idx="111">
                  <c:v>808091.3229929026</c:v>
                </c:pt>
                <c:pt idx="112">
                  <c:v>811138.9498669354</c:v>
                </c:pt>
                <c:pt idx="113">
                  <c:v>816731.7749999176</c:v>
                </c:pt>
                <c:pt idx="114">
                  <c:v>816553.5595794918</c:v>
                </c:pt>
                <c:pt idx="115">
                  <c:v>824686.8754507618</c:v>
                </c:pt>
                <c:pt idx="116">
                  <c:v>832532.5316139417</c:v>
                </c:pt>
                <c:pt idx="117">
                  <c:v>843056.0973225035</c:v>
                </c:pt>
                <c:pt idx="118">
                  <c:v>848022.8491485834</c:v>
                </c:pt>
                <c:pt idx="119">
                  <c:v>848246.763320438</c:v>
                </c:pt>
                <c:pt idx="120">
                  <c:v>848808.0623511183</c:v>
                </c:pt>
                <c:pt idx="121">
                  <c:v>846790.6352538728</c:v>
                </c:pt>
                <c:pt idx="122">
                  <c:v>846613.1014307863</c:v>
                </c:pt>
                <c:pt idx="123">
                  <c:v>855632.6886340558</c:v>
                </c:pt>
                <c:pt idx="124">
                  <c:v>857779.5370330997</c:v>
                </c:pt>
                <c:pt idx="125">
                  <c:v>858064.0691283509</c:v>
                </c:pt>
                <c:pt idx="126">
                  <c:v>864319.3047647822</c:v>
                </c:pt>
                <c:pt idx="127">
                  <c:v>864823.8874083916</c:v>
                </c:pt>
                <c:pt idx="128">
                  <c:v>865631.1627778696</c:v>
                </c:pt>
                <c:pt idx="129">
                  <c:v>876418.7289826109</c:v>
                </c:pt>
                <c:pt idx="130">
                  <c:v>886715.3870504238</c:v>
                </c:pt>
                <c:pt idx="131">
                  <c:v>894449.0669725112</c:v>
                </c:pt>
                <c:pt idx="132">
                  <c:v>902354.210148323</c:v>
                </c:pt>
                <c:pt idx="133">
                  <c:v>904531.9086111537</c:v>
                </c:pt>
                <c:pt idx="134">
                  <c:v>904301.4877269692</c:v>
                </c:pt>
                <c:pt idx="135">
                  <c:v>914054.2509524977</c:v>
                </c:pt>
                <c:pt idx="136">
                  <c:v>923586.5786552397</c:v>
                </c:pt>
                <c:pt idx="137">
                  <c:v>934036.5180546124</c:v>
                </c:pt>
                <c:pt idx="138">
                  <c:v>942011.2778801802</c:v>
                </c:pt>
                <c:pt idx="139">
                  <c:v>948964.3182286328</c:v>
                </c:pt>
                <c:pt idx="140">
                  <c:v>951861.6517243425</c:v>
                </c:pt>
                <c:pt idx="141">
                  <c:v>951277.3284120552</c:v>
                </c:pt>
                <c:pt idx="142">
                  <c:v>955283.3704572497</c:v>
                </c:pt>
                <c:pt idx="143">
                  <c:v>956242.0915387822</c:v>
                </c:pt>
                <c:pt idx="144">
                  <c:v>962961.1637762272</c:v>
                </c:pt>
                <c:pt idx="145">
                  <c:v>968569.8752717276</c:v>
                </c:pt>
                <c:pt idx="146">
                  <c:v>968211.846466652</c:v>
                </c:pt>
                <c:pt idx="147">
                  <c:v>974377.7518618897</c:v>
                </c:pt>
                <c:pt idx="148">
                  <c:v>981290.3902656563</c:v>
                </c:pt>
                <c:pt idx="149">
                  <c:v>990020.8556523442</c:v>
                </c:pt>
                <c:pt idx="150">
                  <c:v>1000727.757610044</c:v>
                </c:pt>
                <c:pt idx="151">
                  <c:v>1009013.730926301</c:v>
                </c:pt>
                <c:pt idx="152">
                  <c:v>1012625.047499863</c:v>
                </c:pt>
                <c:pt idx="153">
                  <c:v>1018445.687972296</c:v>
                </c:pt>
                <c:pt idx="154">
                  <c:v>1018560.765656576</c:v>
                </c:pt>
                <c:pt idx="155">
                  <c:v>1027282.898149105</c:v>
                </c:pt>
                <c:pt idx="156">
                  <c:v>1035452.500466974</c:v>
                </c:pt>
                <c:pt idx="157">
                  <c:v>1046880.341879962</c:v>
                </c:pt>
                <c:pt idx="158">
                  <c:v>1050654.999119339</c:v>
                </c:pt>
                <c:pt idx="159">
                  <c:v>1050264.284048045</c:v>
                </c:pt>
                <c:pt idx="160">
                  <c:v>1058763.493585819</c:v>
                </c:pt>
                <c:pt idx="161">
                  <c:v>1064258.29252939</c:v>
                </c:pt>
                <c:pt idx="162">
                  <c:v>1068129.089880625</c:v>
                </c:pt>
                <c:pt idx="163">
                  <c:v>1069481.544088554</c:v>
                </c:pt>
                <c:pt idx="164">
                  <c:v>1068327.03493463</c:v>
                </c:pt>
                <c:pt idx="165">
                  <c:v>1077512.552546261</c:v>
                </c:pt>
                <c:pt idx="166">
                  <c:v>1080980.245439193</c:v>
                </c:pt>
                <c:pt idx="167">
                  <c:v>1085069.741604474</c:v>
                </c:pt>
                <c:pt idx="168">
                  <c:v>1084997.636124753</c:v>
                </c:pt>
                <c:pt idx="169">
                  <c:v>1094895.247690097</c:v>
                </c:pt>
                <c:pt idx="170">
                  <c:v>1102839.955101123</c:v>
                </c:pt>
                <c:pt idx="171">
                  <c:v>1113310.485555637</c:v>
                </c:pt>
                <c:pt idx="172">
                  <c:v>1120751.783375965</c:v>
                </c:pt>
                <c:pt idx="173">
                  <c:v>1128393.913400414</c:v>
                </c:pt>
                <c:pt idx="174">
                  <c:v>1131689.937802361</c:v>
                </c:pt>
                <c:pt idx="175">
                  <c:v>1139737.400709743</c:v>
                </c:pt>
                <c:pt idx="176">
                  <c:v>1148575.969434902</c:v>
                </c:pt>
                <c:pt idx="177">
                  <c:v>1158845.286947076</c:v>
                </c:pt>
                <c:pt idx="178">
                  <c:v>1167211.648603023</c:v>
                </c:pt>
                <c:pt idx="179">
                  <c:v>1171583.250140128</c:v>
                </c:pt>
                <c:pt idx="180">
                  <c:v>1176456.586355744</c:v>
                </c:pt>
                <c:pt idx="181">
                  <c:v>1184836.096745716</c:v>
                </c:pt>
                <c:pt idx="182">
                  <c:v>1189898.984573944</c:v>
                </c:pt>
                <c:pt idx="183">
                  <c:v>1191219.554067201</c:v>
                </c:pt>
                <c:pt idx="184">
                  <c:v>1190027.50396517</c:v>
                </c:pt>
                <c:pt idx="185">
                  <c:v>1199689.521302646</c:v>
                </c:pt>
                <c:pt idx="186">
                  <c:v>1205941.429908937</c:v>
                </c:pt>
                <c:pt idx="187">
                  <c:v>1208386.35675233</c:v>
                </c:pt>
                <c:pt idx="188">
                  <c:v>1208180.01416977</c:v>
                </c:pt>
                <c:pt idx="189">
                  <c:v>1216681.978017192</c:v>
                </c:pt>
                <c:pt idx="190">
                  <c:v>1225527.972729605</c:v>
                </c:pt>
                <c:pt idx="191">
                  <c:v>1235989.876748477</c:v>
                </c:pt>
                <c:pt idx="192">
                  <c:v>1244244.301389938</c:v>
                </c:pt>
                <c:pt idx="193">
                  <c:v>1247332.21431531</c:v>
                </c:pt>
                <c:pt idx="194">
                  <c:v>1254306.355480424</c:v>
                </c:pt>
                <c:pt idx="195">
                  <c:v>1261147.132543106</c:v>
                </c:pt>
                <c:pt idx="196">
                  <c:v>1268091.60820161</c:v>
                </c:pt>
                <c:pt idx="197">
                  <c:v>1279405.216852283</c:v>
                </c:pt>
                <c:pt idx="198">
                  <c:v>1285436.187574544</c:v>
                </c:pt>
                <c:pt idx="199">
                  <c:v>1285029.020696547</c:v>
                </c:pt>
                <c:pt idx="200">
                  <c:v>1291883.965395994</c:v>
                </c:pt>
                <c:pt idx="201">
                  <c:v>1295644.671321476</c:v>
                </c:pt>
                <c:pt idx="202">
                  <c:v>1305153.531988406</c:v>
                </c:pt>
                <c:pt idx="203">
                  <c:v>1309227.737210912</c:v>
                </c:pt>
                <c:pt idx="204">
                  <c:v>1313780.590512519</c:v>
                </c:pt>
                <c:pt idx="205">
                  <c:v>1314330.043327339</c:v>
                </c:pt>
                <c:pt idx="206">
                  <c:v>1321687.675605037</c:v>
                </c:pt>
                <c:pt idx="207">
                  <c:v>1326654.721701177</c:v>
                </c:pt>
                <c:pt idx="208">
                  <c:v>1332968.65081691</c:v>
                </c:pt>
                <c:pt idx="209">
                  <c:v>1341637.363721537</c:v>
                </c:pt>
                <c:pt idx="210">
                  <c:v>1348954.767927296</c:v>
                </c:pt>
                <c:pt idx="211">
                  <c:v>1358946.029062984</c:v>
                </c:pt>
                <c:pt idx="212">
                  <c:v>1365734.880487569</c:v>
                </c:pt>
                <c:pt idx="213">
                  <c:v>1373029.8693658</c:v>
                </c:pt>
                <c:pt idx="214">
                  <c:v>1375285.99288277</c:v>
                </c:pt>
                <c:pt idx="215">
                  <c:v>1382133.257768197</c:v>
                </c:pt>
                <c:pt idx="216">
                  <c:v>1389838.263446657</c:v>
                </c:pt>
                <c:pt idx="217">
                  <c:v>1399511.621787098</c:v>
                </c:pt>
                <c:pt idx="218">
                  <c:v>1406047.95341188</c:v>
                </c:pt>
                <c:pt idx="219">
                  <c:v>1406711.162137107</c:v>
                </c:pt>
                <c:pt idx="220">
                  <c:v>1407053.765085528</c:v>
                </c:pt>
                <c:pt idx="221">
                  <c:v>1416054.197522743</c:v>
                </c:pt>
                <c:pt idx="222">
                  <c:v>1421132.286338439</c:v>
                </c:pt>
                <c:pt idx="223">
                  <c:v>1429697.893903522</c:v>
                </c:pt>
                <c:pt idx="224">
                  <c:v>1435439.479653187</c:v>
                </c:pt>
                <c:pt idx="225">
                  <c:v>1438332.399347512</c:v>
                </c:pt>
                <c:pt idx="226">
                  <c:v>1437715.99564717</c:v>
                </c:pt>
                <c:pt idx="227">
                  <c:v>1446638.434011543</c:v>
                </c:pt>
                <c:pt idx="228">
                  <c:v>1450710.134857611</c:v>
                </c:pt>
                <c:pt idx="229">
                  <c:v>1457878.151494658</c:v>
                </c:pt>
                <c:pt idx="230">
                  <c:v>1466240.644278693</c:v>
                </c:pt>
                <c:pt idx="231">
                  <c:v>1476005.16218715</c:v>
                </c:pt>
                <c:pt idx="232">
                  <c:v>1483752.777279199</c:v>
                </c:pt>
                <c:pt idx="233">
                  <c:v>1485744.998343492</c:v>
                </c:pt>
                <c:pt idx="234">
                  <c:v>1492255.076084486</c:v>
                </c:pt>
                <c:pt idx="235">
                  <c:v>1497667.559924376</c:v>
                </c:pt>
                <c:pt idx="236">
                  <c:v>1502773.147354394</c:v>
                </c:pt>
                <c:pt idx="237">
                  <c:v>1513250.533328011</c:v>
                </c:pt>
                <c:pt idx="238">
                  <c:v>1519857.918925315</c:v>
                </c:pt>
                <c:pt idx="239">
                  <c:v>1522828.155748914</c:v>
                </c:pt>
                <c:pt idx="240">
                  <c:v>1529229.982135644</c:v>
                </c:pt>
                <c:pt idx="241">
                  <c:v>1528688.00472431</c:v>
                </c:pt>
                <c:pt idx="242">
                  <c:v>1535673.502397659</c:v>
                </c:pt>
                <c:pt idx="243">
                  <c:v>1539511.55200399</c:v>
                </c:pt>
                <c:pt idx="244">
                  <c:v>1547682.311721607</c:v>
                </c:pt>
                <c:pt idx="245">
                  <c:v>1551004.155117132</c:v>
                </c:pt>
                <c:pt idx="246">
                  <c:v>1555575.007777329</c:v>
                </c:pt>
                <c:pt idx="247">
                  <c:v>1556086.008938834</c:v>
                </c:pt>
                <c:pt idx="248">
                  <c:v>1564201.972800961</c:v>
                </c:pt>
                <c:pt idx="249">
                  <c:v>1572223.669048701</c:v>
                </c:pt>
                <c:pt idx="250">
                  <c:v>1578439.307816294</c:v>
                </c:pt>
                <c:pt idx="251">
                  <c:v>1587579.737838946</c:v>
                </c:pt>
                <c:pt idx="252">
                  <c:v>1593568.005509663</c:v>
                </c:pt>
                <c:pt idx="253">
                  <c:v>1600847.366144046</c:v>
                </c:pt>
                <c:pt idx="254">
                  <c:v>1601843.081722239</c:v>
                </c:pt>
                <c:pt idx="255">
                  <c:v>1601649.861304699</c:v>
                </c:pt>
                <c:pt idx="256">
                  <c:v>1609634.89661482</c:v>
                </c:pt>
                <c:pt idx="257">
                  <c:v>1618123.426791706</c:v>
                </c:pt>
                <c:pt idx="258">
                  <c:v>1622728.721827019</c:v>
                </c:pt>
                <c:pt idx="259">
                  <c:v>1626390.919050694</c:v>
                </c:pt>
                <c:pt idx="260">
                  <c:v>1633123.380781206</c:v>
                </c:pt>
                <c:pt idx="261">
                  <c:v>1633248.723904507</c:v>
                </c:pt>
                <c:pt idx="262">
                  <c:v>1633690.784317533</c:v>
                </c:pt>
                <c:pt idx="263">
                  <c:v>1642350.977161442</c:v>
                </c:pt>
                <c:pt idx="264">
                  <c:v>1647319.875096278</c:v>
                </c:pt>
                <c:pt idx="265">
                  <c:v>1655475.682031521</c:v>
                </c:pt>
                <c:pt idx="266">
                  <c:v>1657574.925323547</c:v>
                </c:pt>
                <c:pt idx="267">
                  <c:v>1656816.527819178</c:v>
                </c:pt>
                <c:pt idx="268">
                  <c:v>1664035.311313699</c:v>
                </c:pt>
                <c:pt idx="269">
                  <c:v>1669366.57030446</c:v>
                </c:pt>
                <c:pt idx="270">
                  <c:v>1676273.137185672</c:v>
                </c:pt>
                <c:pt idx="271">
                  <c:v>1684411.854774577</c:v>
                </c:pt>
                <c:pt idx="272">
                  <c:v>1691167.999510591</c:v>
                </c:pt>
                <c:pt idx="273">
                  <c:v>1691245.50330895</c:v>
                </c:pt>
                <c:pt idx="274">
                  <c:v>1697391.882157866</c:v>
                </c:pt>
                <c:pt idx="275">
                  <c:v>1697150.186780407</c:v>
                </c:pt>
                <c:pt idx="276">
                  <c:v>1701713.768917132</c:v>
                </c:pt>
                <c:pt idx="277">
                  <c:v>1710688.140802233</c:v>
                </c:pt>
                <c:pt idx="278">
                  <c:v>1712954.034165324</c:v>
                </c:pt>
                <c:pt idx="279">
                  <c:v>1712295.500438351</c:v>
                </c:pt>
                <c:pt idx="280">
                  <c:v>1720060.649301772</c:v>
                </c:pt>
                <c:pt idx="281">
                  <c:v>1722495.323062519</c:v>
                </c:pt>
                <c:pt idx="282">
                  <c:v>1729530.614627515</c:v>
                </c:pt>
                <c:pt idx="283">
                  <c:v>1728756.508390232</c:v>
                </c:pt>
                <c:pt idx="284">
                  <c:v>1734688.189333512</c:v>
                </c:pt>
                <c:pt idx="285">
                  <c:v>1740279.95765754</c:v>
                </c:pt>
                <c:pt idx="286">
                  <c:v>1744224.991341343</c:v>
                </c:pt>
                <c:pt idx="287">
                  <c:v>1744904.811887323</c:v>
                </c:pt>
                <c:pt idx="288">
                  <c:v>1751179.180137638</c:v>
                </c:pt>
                <c:pt idx="289">
                  <c:v>1757780.56943822</c:v>
                </c:pt>
                <c:pt idx="290">
                  <c:v>1761633.201232206</c:v>
                </c:pt>
                <c:pt idx="291">
                  <c:v>1768568.970130011</c:v>
                </c:pt>
                <c:pt idx="292">
                  <c:v>1772335.782349527</c:v>
                </c:pt>
                <c:pt idx="293">
                  <c:v>1779474.331742464</c:v>
                </c:pt>
                <c:pt idx="294">
                  <c:v>1779459.632594991</c:v>
                </c:pt>
                <c:pt idx="295">
                  <c:v>1777901.442204228</c:v>
                </c:pt>
                <c:pt idx="296">
                  <c:v>1779201.409442456</c:v>
                </c:pt>
                <c:pt idx="297">
                  <c:v>1784321.51927887</c:v>
                </c:pt>
                <c:pt idx="298">
                  <c:v>1789956.051511375</c:v>
                </c:pt>
                <c:pt idx="299">
                  <c:v>1790588.09884665</c:v>
                </c:pt>
                <c:pt idx="300">
                  <c:v>1792998.677797057</c:v>
                </c:pt>
                <c:pt idx="301">
                  <c:v>1791629.95686778</c:v>
                </c:pt>
                <c:pt idx="302">
                  <c:v>1796456.357723248</c:v>
                </c:pt>
                <c:pt idx="303">
                  <c:v>1796191.75306612</c:v>
                </c:pt>
                <c:pt idx="304">
                  <c:v>1801456.05627988</c:v>
                </c:pt>
                <c:pt idx="305">
                  <c:v>1807412.609057716</c:v>
                </c:pt>
                <c:pt idx="306">
                  <c:v>1813080.781624361</c:v>
                </c:pt>
                <c:pt idx="307">
                  <c:v>1811849.122843989</c:v>
                </c:pt>
                <c:pt idx="308">
                  <c:v>1814112.189573195</c:v>
                </c:pt>
                <c:pt idx="309">
                  <c:v>1814528.451496499</c:v>
                </c:pt>
                <c:pt idx="310">
                  <c:v>1816988.909444982</c:v>
                </c:pt>
                <c:pt idx="311">
                  <c:v>1821053.357923698</c:v>
                </c:pt>
                <c:pt idx="312">
                  <c:v>1824887.146006772</c:v>
                </c:pt>
                <c:pt idx="313">
                  <c:v>1824978.963440734</c:v>
                </c:pt>
                <c:pt idx="314">
                  <c:v>1823556.12087453</c:v>
                </c:pt>
                <c:pt idx="315">
                  <c:v>1825070.085867356</c:v>
                </c:pt>
                <c:pt idx="316">
                  <c:v>1824487.720696051</c:v>
                </c:pt>
                <c:pt idx="317">
                  <c:v>1829681.766306162</c:v>
                </c:pt>
                <c:pt idx="318">
                  <c:v>1828938.66488547</c:v>
                </c:pt>
                <c:pt idx="319">
                  <c:v>1831704.022257614</c:v>
                </c:pt>
                <c:pt idx="320">
                  <c:v>1831577.417851111</c:v>
                </c:pt>
                <c:pt idx="321">
                  <c:v>1830717.068814104</c:v>
                </c:pt>
                <c:pt idx="322">
                  <c:v>1834091.487499007</c:v>
                </c:pt>
                <c:pt idx="323">
                  <c:v>1839110.958221317</c:v>
                </c:pt>
                <c:pt idx="324">
                  <c:v>1840285.689697934</c:v>
                </c:pt>
                <c:pt idx="325">
                  <c:v>1840552.361460805</c:v>
                </c:pt>
                <c:pt idx="326">
                  <c:v>1841350.964750325</c:v>
                </c:pt>
                <c:pt idx="327">
                  <c:v>1843431.116561342</c:v>
                </c:pt>
                <c:pt idx="328">
                  <c:v>1841161.617845819</c:v>
                </c:pt>
                <c:pt idx="329">
                  <c:v>1839910.230028256</c:v>
                </c:pt>
                <c:pt idx="330">
                  <c:v>1842632.164156823</c:v>
                </c:pt>
                <c:pt idx="331">
                  <c:v>1841916.971820578</c:v>
                </c:pt>
                <c:pt idx="332">
                  <c:v>1842943.571354673</c:v>
                </c:pt>
                <c:pt idx="333">
                  <c:v>1846816.487277694</c:v>
                </c:pt>
                <c:pt idx="334">
                  <c:v>1850581.907810532</c:v>
                </c:pt>
                <c:pt idx="335">
                  <c:v>1846037.91142278</c:v>
                </c:pt>
                <c:pt idx="336">
                  <c:v>1844112.598317569</c:v>
                </c:pt>
                <c:pt idx="337">
                  <c:v>1842761.098185618</c:v>
                </c:pt>
                <c:pt idx="338">
                  <c:v>1843006.505145791</c:v>
                </c:pt>
                <c:pt idx="339">
                  <c:v>1845874.635848755</c:v>
                </c:pt>
                <c:pt idx="340">
                  <c:v>1848632.620532093</c:v>
                </c:pt>
                <c:pt idx="341">
                  <c:v>1852729.649865501</c:v>
                </c:pt>
                <c:pt idx="342">
                  <c:v>1852443.583737202</c:v>
                </c:pt>
                <c:pt idx="343">
                  <c:v>1850230.119849674</c:v>
                </c:pt>
                <c:pt idx="344">
                  <c:v>1851507.107579943</c:v>
                </c:pt>
                <c:pt idx="345">
                  <c:v>1851108.733696768</c:v>
                </c:pt>
                <c:pt idx="346">
                  <c:v>1854361.534121543</c:v>
                </c:pt>
                <c:pt idx="347">
                  <c:v>1853995.505624275</c:v>
                </c:pt>
                <c:pt idx="348">
                  <c:v>1861077.528742845</c:v>
                </c:pt>
                <c:pt idx="349">
                  <c:v>1860382.770290855</c:v>
                </c:pt>
                <c:pt idx="350">
                  <c:v>1862347.72050626</c:v>
                </c:pt>
                <c:pt idx="351">
                  <c:v>1865032.272134927</c:v>
                </c:pt>
                <c:pt idx="352">
                  <c:v>1863796.819046678</c:v>
                </c:pt>
                <c:pt idx="353">
                  <c:v>1862152.628322563</c:v>
                </c:pt>
                <c:pt idx="354">
                  <c:v>1860322.033192953</c:v>
                </c:pt>
                <c:pt idx="355">
                  <c:v>1864053.509287524</c:v>
                </c:pt>
                <c:pt idx="356">
                  <c:v>1862763.811160945</c:v>
                </c:pt>
                <c:pt idx="357">
                  <c:v>1862761.569565455</c:v>
                </c:pt>
                <c:pt idx="358">
                  <c:v>1866504.146071287</c:v>
                </c:pt>
                <c:pt idx="359">
                  <c:v>1864280.996683749</c:v>
                </c:pt>
                <c:pt idx="360">
                  <c:v>1866352.88763581</c:v>
                </c:pt>
                <c:pt idx="361">
                  <c:v>1861373.357938432</c:v>
                </c:pt>
                <c:pt idx="362">
                  <c:v>1857482.894113413</c:v>
                </c:pt>
                <c:pt idx="363">
                  <c:v>1862937.783633825</c:v>
                </c:pt>
                <c:pt idx="364">
                  <c:v>1865364.34070102</c:v>
                </c:pt>
                <c:pt idx="365">
                  <c:v>1864094.09970144</c:v>
                </c:pt>
                <c:pt idx="366">
                  <c:v>1863751.170728488</c:v>
                </c:pt>
                <c:pt idx="367">
                  <c:v>1862872.203472087</c:v>
                </c:pt>
                <c:pt idx="368">
                  <c:v>1864946.667559969</c:v>
                </c:pt>
                <c:pt idx="369">
                  <c:v>1859817.804159116</c:v>
                </c:pt>
                <c:pt idx="370">
                  <c:v>1862808.71366983</c:v>
                </c:pt>
                <c:pt idx="371">
                  <c:v>1862189.958855244</c:v>
                </c:pt>
                <c:pt idx="372">
                  <c:v>1862651.490427079</c:v>
                </c:pt>
                <c:pt idx="373">
                  <c:v>1859894.431346044</c:v>
                </c:pt>
                <c:pt idx="374">
                  <c:v>1862533.38737561</c:v>
                </c:pt>
                <c:pt idx="375">
                  <c:v>1862859.546198806</c:v>
                </c:pt>
                <c:pt idx="376">
                  <c:v>1862393.764111293</c:v>
                </c:pt>
                <c:pt idx="377">
                  <c:v>1862947.174688834</c:v>
                </c:pt>
                <c:pt idx="378">
                  <c:v>1864919.582511556</c:v>
                </c:pt>
                <c:pt idx="379">
                  <c:v>1863159.765924417</c:v>
                </c:pt>
                <c:pt idx="380">
                  <c:v>1865388.813268155</c:v>
                </c:pt>
                <c:pt idx="381">
                  <c:v>1866841.035464625</c:v>
                </c:pt>
                <c:pt idx="382">
                  <c:v>1865774.785697208</c:v>
                </c:pt>
                <c:pt idx="383">
                  <c:v>1866010.024557018</c:v>
                </c:pt>
                <c:pt idx="384">
                  <c:v>1866408.785356851</c:v>
                </c:pt>
                <c:pt idx="385">
                  <c:v>1865928.965097099</c:v>
                </c:pt>
                <c:pt idx="386">
                  <c:v>1863370.746333394</c:v>
                </c:pt>
                <c:pt idx="387">
                  <c:v>1865938.216528802</c:v>
                </c:pt>
                <c:pt idx="388">
                  <c:v>1868135.249654724</c:v>
                </c:pt>
                <c:pt idx="389">
                  <c:v>1869645.004534548</c:v>
                </c:pt>
                <c:pt idx="390">
                  <c:v>1867281.567898883</c:v>
                </c:pt>
                <c:pt idx="391">
                  <c:v>1868204.573500349</c:v>
                </c:pt>
                <c:pt idx="392">
                  <c:v>1868394.065858203</c:v>
                </c:pt>
                <c:pt idx="393">
                  <c:v>1867979.746476893</c:v>
                </c:pt>
                <c:pt idx="394">
                  <c:v>1867631.122909477</c:v>
                </c:pt>
                <c:pt idx="395">
                  <c:v>1867556.429050805</c:v>
                </c:pt>
                <c:pt idx="396">
                  <c:v>1868113.86612584</c:v>
                </c:pt>
                <c:pt idx="397">
                  <c:v>1866982.459523737</c:v>
                </c:pt>
                <c:pt idx="398">
                  <c:v>1868194.113289238</c:v>
                </c:pt>
                <c:pt idx="399">
                  <c:v>1868285.813465104</c:v>
                </c:pt>
                <c:pt idx="400">
                  <c:v>1867749.779571577</c:v>
                </c:pt>
                <c:pt idx="401">
                  <c:v>1866682.7240781</c:v>
                </c:pt>
                <c:pt idx="402">
                  <c:v>1868316.096001209</c:v>
                </c:pt>
                <c:pt idx="403">
                  <c:v>1869125.660282565</c:v>
                </c:pt>
                <c:pt idx="404">
                  <c:v>1867856.789525622</c:v>
                </c:pt>
                <c:pt idx="405">
                  <c:v>1867836.547058145</c:v>
                </c:pt>
                <c:pt idx="406">
                  <c:v>1868615.787782896</c:v>
                </c:pt>
                <c:pt idx="407">
                  <c:v>1867378.012912776</c:v>
                </c:pt>
                <c:pt idx="408">
                  <c:v>1867553.821948503</c:v>
                </c:pt>
                <c:pt idx="409">
                  <c:v>1867378.548603443</c:v>
                </c:pt>
                <c:pt idx="410">
                  <c:v>1866923.633655808</c:v>
                </c:pt>
                <c:pt idx="411">
                  <c:v>1866292.859720869</c:v>
                </c:pt>
                <c:pt idx="412">
                  <c:v>1866171.077867214</c:v>
                </c:pt>
                <c:pt idx="413">
                  <c:v>1865814.459081385</c:v>
                </c:pt>
                <c:pt idx="414">
                  <c:v>1865419.986606046</c:v>
                </c:pt>
                <c:pt idx="415">
                  <c:v>1866436.876675583</c:v>
                </c:pt>
                <c:pt idx="416">
                  <c:v>1866409.669990424</c:v>
                </c:pt>
                <c:pt idx="417">
                  <c:v>1865032.388823456</c:v>
                </c:pt>
                <c:pt idx="418">
                  <c:v>1866372.741711832</c:v>
                </c:pt>
                <c:pt idx="419">
                  <c:v>1865609.959805224</c:v>
                </c:pt>
                <c:pt idx="420">
                  <c:v>1866159.782980761</c:v>
                </c:pt>
                <c:pt idx="421">
                  <c:v>1867374.258253853</c:v>
                </c:pt>
                <c:pt idx="422">
                  <c:v>1866930.942880499</c:v>
                </c:pt>
                <c:pt idx="423">
                  <c:v>1866345.720636484</c:v>
                </c:pt>
                <c:pt idx="424">
                  <c:v>1866874.282329154</c:v>
                </c:pt>
                <c:pt idx="425">
                  <c:v>1866665.76442201</c:v>
                </c:pt>
                <c:pt idx="426">
                  <c:v>1866117.243009978</c:v>
                </c:pt>
                <c:pt idx="427">
                  <c:v>1866985.547520236</c:v>
                </c:pt>
                <c:pt idx="428">
                  <c:v>1866144.7767489</c:v>
                </c:pt>
                <c:pt idx="429">
                  <c:v>1866303.175733267</c:v>
                </c:pt>
                <c:pt idx="430">
                  <c:v>1866023.647642435</c:v>
                </c:pt>
                <c:pt idx="431">
                  <c:v>1867014.343256366</c:v>
                </c:pt>
                <c:pt idx="432">
                  <c:v>1866991.811950521</c:v>
                </c:pt>
                <c:pt idx="433">
                  <c:v>1867912.336774119</c:v>
                </c:pt>
                <c:pt idx="434">
                  <c:v>1867256.750104531</c:v>
                </c:pt>
                <c:pt idx="435">
                  <c:v>1866652.833021306</c:v>
                </c:pt>
                <c:pt idx="436">
                  <c:v>1867730.722895764</c:v>
                </c:pt>
                <c:pt idx="437">
                  <c:v>1866439.230014246</c:v>
                </c:pt>
                <c:pt idx="438">
                  <c:v>1866486.447705631</c:v>
                </c:pt>
                <c:pt idx="439">
                  <c:v>1866590.942715684</c:v>
                </c:pt>
                <c:pt idx="440">
                  <c:v>1866752.157169672</c:v>
                </c:pt>
                <c:pt idx="441">
                  <c:v>1865574.424601612</c:v>
                </c:pt>
                <c:pt idx="442">
                  <c:v>1866899.306886223</c:v>
                </c:pt>
                <c:pt idx="443">
                  <c:v>1866213.792179037</c:v>
                </c:pt>
                <c:pt idx="444">
                  <c:v>1866187.595076713</c:v>
                </c:pt>
                <c:pt idx="445">
                  <c:v>1866813.075321119</c:v>
                </c:pt>
                <c:pt idx="446">
                  <c:v>1865916.702410668</c:v>
                </c:pt>
                <c:pt idx="447">
                  <c:v>1866308.353198187</c:v>
                </c:pt>
                <c:pt idx="448">
                  <c:v>1865952.1414535</c:v>
                </c:pt>
                <c:pt idx="449">
                  <c:v>1867145.413404843</c:v>
                </c:pt>
                <c:pt idx="450">
                  <c:v>1867035.810147213</c:v>
                </c:pt>
                <c:pt idx="451">
                  <c:v>1866598.427393751</c:v>
                </c:pt>
                <c:pt idx="452">
                  <c:v>1866135.585804478</c:v>
                </c:pt>
                <c:pt idx="453">
                  <c:v>1866611.802248946</c:v>
                </c:pt>
                <c:pt idx="454">
                  <c:v>1866139.664123134</c:v>
                </c:pt>
                <c:pt idx="455">
                  <c:v>1865897.711735644</c:v>
                </c:pt>
                <c:pt idx="456">
                  <c:v>1865899.254971538</c:v>
                </c:pt>
                <c:pt idx="457">
                  <c:v>1865559.826001784</c:v>
                </c:pt>
                <c:pt idx="458">
                  <c:v>1865998.043816931</c:v>
                </c:pt>
                <c:pt idx="459">
                  <c:v>1865945.837878321</c:v>
                </c:pt>
                <c:pt idx="460">
                  <c:v>1866252.092645471</c:v>
                </c:pt>
                <c:pt idx="461">
                  <c:v>1866006.438078374</c:v>
                </c:pt>
                <c:pt idx="462">
                  <c:v>1865925.696061819</c:v>
                </c:pt>
                <c:pt idx="463">
                  <c:v>1866494.568943839</c:v>
                </c:pt>
                <c:pt idx="464">
                  <c:v>1866256.459434241</c:v>
                </c:pt>
                <c:pt idx="465">
                  <c:v>1866579.738684644</c:v>
                </c:pt>
                <c:pt idx="466">
                  <c:v>1867021.59556948</c:v>
                </c:pt>
                <c:pt idx="467">
                  <c:v>1866602.914495125</c:v>
                </c:pt>
                <c:pt idx="468">
                  <c:v>1866168.901593853</c:v>
                </c:pt>
                <c:pt idx="469">
                  <c:v>1866162.15728878</c:v>
                </c:pt>
                <c:pt idx="470">
                  <c:v>1866527.669939575</c:v>
                </c:pt>
                <c:pt idx="471">
                  <c:v>1866315.782985853</c:v>
                </c:pt>
                <c:pt idx="472">
                  <c:v>1867141.674126156</c:v>
                </c:pt>
                <c:pt idx="473">
                  <c:v>1866419.548457342</c:v>
                </c:pt>
                <c:pt idx="474">
                  <c:v>1867149.734324833</c:v>
                </c:pt>
                <c:pt idx="475">
                  <c:v>1866587.489260526</c:v>
                </c:pt>
                <c:pt idx="476">
                  <c:v>1866300.87273086</c:v>
                </c:pt>
                <c:pt idx="477">
                  <c:v>1866643.643013492</c:v>
                </c:pt>
                <c:pt idx="478">
                  <c:v>1867194.287335509</c:v>
                </c:pt>
                <c:pt idx="479">
                  <c:v>1866596.338459101</c:v>
                </c:pt>
                <c:pt idx="480">
                  <c:v>1866453.414228016</c:v>
                </c:pt>
                <c:pt idx="481">
                  <c:v>1866763.927220715</c:v>
                </c:pt>
                <c:pt idx="482">
                  <c:v>1866725.951280585</c:v>
                </c:pt>
                <c:pt idx="483">
                  <c:v>1866695.197682661</c:v>
                </c:pt>
                <c:pt idx="484">
                  <c:v>1866988.042064036</c:v>
                </c:pt>
                <c:pt idx="485">
                  <c:v>1866675.134135871</c:v>
                </c:pt>
                <c:pt idx="486">
                  <c:v>1866923.871444501</c:v>
                </c:pt>
                <c:pt idx="487">
                  <c:v>1866587.566261394</c:v>
                </c:pt>
                <c:pt idx="488">
                  <c:v>1866653.869437621</c:v>
                </c:pt>
                <c:pt idx="489">
                  <c:v>1867019.103403171</c:v>
                </c:pt>
                <c:pt idx="490">
                  <c:v>1866723.909777747</c:v>
                </c:pt>
                <c:pt idx="491">
                  <c:v>1866437.11405508</c:v>
                </c:pt>
                <c:pt idx="492">
                  <c:v>1866775.388744287</c:v>
                </c:pt>
                <c:pt idx="493">
                  <c:v>1867057.669478759</c:v>
                </c:pt>
                <c:pt idx="494">
                  <c:v>1866895.878587723</c:v>
                </c:pt>
                <c:pt idx="495">
                  <c:v>1866943.683869053</c:v>
                </c:pt>
                <c:pt idx="496">
                  <c:v>1867006.209088798</c:v>
                </c:pt>
                <c:pt idx="497">
                  <c:v>1867234.415609553</c:v>
                </c:pt>
                <c:pt idx="498">
                  <c:v>1867252.323888023</c:v>
                </c:pt>
                <c:pt idx="499">
                  <c:v>1867475.867773611</c:v>
                </c:pt>
                <c:pt idx="500">
                  <c:v>1867609.713461845</c:v>
                </c:pt>
                <c:pt idx="501">
                  <c:v>1867440.65917121</c:v>
                </c:pt>
                <c:pt idx="502">
                  <c:v>1867388.583463598</c:v>
                </c:pt>
                <c:pt idx="503">
                  <c:v>1867407.073508549</c:v>
                </c:pt>
                <c:pt idx="504">
                  <c:v>1867275.182299227</c:v>
                </c:pt>
                <c:pt idx="505">
                  <c:v>1867474.635752463</c:v>
                </c:pt>
                <c:pt idx="506">
                  <c:v>1867706.292865559</c:v>
                </c:pt>
                <c:pt idx="507">
                  <c:v>1867579.813657008</c:v>
                </c:pt>
                <c:pt idx="508">
                  <c:v>1867423.33824644</c:v>
                </c:pt>
                <c:pt idx="509">
                  <c:v>1867626.726959631</c:v>
                </c:pt>
                <c:pt idx="510">
                  <c:v>1867710.868294178</c:v>
                </c:pt>
                <c:pt idx="511">
                  <c:v>1867655.390004797</c:v>
                </c:pt>
                <c:pt idx="512">
                  <c:v>1867506.084491927</c:v>
                </c:pt>
                <c:pt idx="513">
                  <c:v>1867537.7846996</c:v>
                </c:pt>
                <c:pt idx="514">
                  <c:v>1867217.502931033</c:v>
                </c:pt>
                <c:pt idx="515">
                  <c:v>1867608.05209772</c:v>
                </c:pt>
                <c:pt idx="516">
                  <c:v>1867842.171089726</c:v>
                </c:pt>
                <c:pt idx="517">
                  <c:v>1867422.842944124</c:v>
                </c:pt>
                <c:pt idx="518">
                  <c:v>1867522.874932389</c:v>
                </c:pt>
                <c:pt idx="519">
                  <c:v>1867455.081724966</c:v>
                </c:pt>
                <c:pt idx="520">
                  <c:v>1867451.854284215</c:v>
                </c:pt>
                <c:pt idx="521">
                  <c:v>1867296.083921053</c:v>
                </c:pt>
                <c:pt idx="522">
                  <c:v>1867460.600117747</c:v>
                </c:pt>
                <c:pt idx="523">
                  <c:v>1867416.874513937</c:v>
                </c:pt>
                <c:pt idx="524">
                  <c:v>1867492.508570708</c:v>
                </c:pt>
                <c:pt idx="525">
                  <c:v>1867339.605390123</c:v>
                </c:pt>
                <c:pt idx="526">
                  <c:v>1867465.907970077</c:v>
                </c:pt>
                <c:pt idx="527">
                  <c:v>1867343.960093636</c:v>
                </c:pt>
                <c:pt idx="528">
                  <c:v>1867377.712877573</c:v>
                </c:pt>
                <c:pt idx="529">
                  <c:v>1867338.846999182</c:v>
                </c:pt>
                <c:pt idx="530">
                  <c:v>1867406.110326656</c:v>
                </c:pt>
                <c:pt idx="531">
                  <c:v>1867387.673146915</c:v>
                </c:pt>
                <c:pt idx="532">
                  <c:v>1867301.015247032</c:v>
                </c:pt>
                <c:pt idx="533">
                  <c:v>1867206.071283284</c:v>
                </c:pt>
                <c:pt idx="534">
                  <c:v>1867299.006978286</c:v>
                </c:pt>
                <c:pt idx="535">
                  <c:v>1867276.987483379</c:v>
                </c:pt>
                <c:pt idx="536">
                  <c:v>1867327.692180974</c:v>
                </c:pt>
                <c:pt idx="537">
                  <c:v>1867226.373587705</c:v>
                </c:pt>
                <c:pt idx="538">
                  <c:v>1867292.314816053</c:v>
                </c:pt>
                <c:pt idx="539">
                  <c:v>1867464.743605817</c:v>
                </c:pt>
                <c:pt idx="540">
                  <c:v>1867320.769495373</c:v>
                </c:pt>
                <c:pt idx="541">
                  <c:v>1867243.318511412</c:v>
                </c:pt>
                <c:pt idx="542">
                  <c:v>1867381.797279652</c:v>
                </c:pt>
                <c:pt idx="543">
                  <c:v>1867151.250647472</c:v>
                </c:pt>
                <c:pt idx="544">
                  <c:v>1867370.196107395</c:v>
                </c:pt>
                <c:pt idx="545">
                  <c:v>1867247.745654377</c:v>
                </c:pt>
                <c:pt idx="546">
                  <c:v>1867296.463075184</c:v>
                </c:pt>
                <c:pt idx="547">
                  <c:v>1867344.795555352</c:v>
                </c:pt>
                <c:pt idx="548">
                  <c:v>1867364.652711057</c:v>
                </c:pt>
                <c:pt idx="549">
                  <c:v>1867368.447235838</c:v>
                </c:pt>
                <c:pt idx="550">
                  <c:v>1867388.89550883</c:v>
                </c:pt>
                <c:pt idx="551">
                  <c:v>1867412.513413854</c:v>
                </c:pt>
                <c:pt idx="552">
                  <c:v>1867426.637556485</c:v>
                </c:pt>
                <c:pt idx="553">
                  <c:v>1867407.247444216</c:v>
                </c:pt>
                <c:pt idx="554">
                  <c:v>1867329.089364901</c:v>
                </c:pt>
                <c:pt idx="555">
                  <c:v>1867426.215535605</c:v>
                </c:pt>
                <c:pt idx="556">
                  <c:v>1867397.037025152</c:v>
                </c:pt>
                <c:pt idx="557">
                  <c:v>1867410.790357866</c:v>
                </c:pt>
                <c:pt idx="558">
                  <c:v>1867411.445857683</c:v>
                </c:pt>
                <c:pt idx="559">
                  <c:v>1867424.655640234</c:v>
                </c:pt>
                <c:pt idx="560">
                  <c:v>1867317.674281224</c:v>
                </c:pt>
                <c:pt idx="561">
                  <c:v>1867355.473209164</c:v>
                </c:pt>
                <c:pt idx="562">
                  <c:v>1867343.252667048</c:v>
                </c:pt>
                <c:pt idx="563">
                  <c:v>1867300.423958278</c:v>
                </c:pt>
                <c:pt idx="564">
                  <c:v>1867318.345490745</c:v>
                </c:pt>
                <c:pt idx="565">
                  <c:v>1867286.46821452</c:v>
                </c:pt>
                <c:pt idx="566">
                  <c:v>1867329.525941248</c:v>
                </c:pt>
                <c:pt idx="567">
                  <c:v>1867346.462654114</c:v>
                </c:pt>
                <c:pt idx="568">
                  <c:v>1867283.909943136</c:v>
                </c:pt>
                <c:pt idx="569">
                  <c:v>1867351.042147879</c:v>
                </c:pt>
                <c:pt idx="570">
                  <c:v>1867265.372465008</c:v>
                </c:pt>
                <c:pt idx="571">
                  <c:v>1867348.379605137</c:v>
                </c:pt>
                <c:pt idx="572">
                  <c:v>1867347.837792241</c:v>
                </c:pt>
                <c:pt idx="573">
                  <c:v>1867341.832502269</c:v>
                </c:pt>
                <c:pt idx="574">
                  <c:v>1867345.999077761</c:v>
                </c:pt>
                <c:pt idx="575">
                  <c:v>1867359.623695883</c:v>
                </c:pt>
                <c:pt idx="576">
                  <c:v>1867229.215190105</c:v>
                </c:pt>
                <c:pt idx="577">
                  <c:v>1867331.631570629</c:v>
                </c:pt>
                <c:pt idx="578">
                  <c:v>1867312.81154867</c:v>
                </c:pt>
                <c:pt idx="579">
                  <c:v>1867356.867038089</c:v>
                </c:pt>
                <c:pt idx="580">
                  <c:v>1867349.39635869</c:v>
                </c:pt>
                <c:pt idx="581">
                  <c:v>1867389.453552446</c:v>
                </c:pt>
                <c:pt idx="582">
                  <c:v>1867392.099501867</c:v>
                </c:pt>
                <c:pt idx="583">
                  <c:v>1867405.839748991</c:v>
                </c:pt>
                <c:pt idx="584">
                  <c:v>1867380.970220305</c:v>
                </c:pt>
                <c:pt idx="585">
                  <c:v>1867404.233523046</c:v>
                </c:pt>
                <c:pt idx="586">
                  <c:v>1867412.671928981</c:v>
                </c:pt>
                <c:pt idx="587">
                  <c:v>1867418.444054081</c:v>
                </c:pt>
                <c:pt idx="588">
                  <c:v>1867418.960849831</c:v>
                </c:pt>
                <c:pt idx="589">
                  <c:v>1867452.433446024</c:v>
                </c:pt>
                <c:pt idx="590">
                  <c:v>1867413.557020259</c:v>
                </c:pt>
                <c:pt idx="591">
                  <c:v>1867413.924267655</c:v>
                </c:pt>
                <c:pt idx="592">
                  <c:v>1867412.720542912</c:v>
                </c:pt>
                <c:pt idx="593">
                  <c:v>1867402.887615934</c:v>
                </c:pt>
                <c:pt idx="594">
                  <c:v>1867425.177912498</c:v>
                </c:pt>
                <c:pt idx="595">
                  <c:v>1867356.016266683</c:v>
                </c:pt>
                <c:pt idx="596">
                  <c:v>1867347.066237457</c:v>
                </c:pt>
                <c:pt idx="597">
                  <c:v>1867363.894866725</c:v>
                </c:pt>
                <c:pt idx="598">
                  <c:v>1867320.875218407</c:v>
                </c:pt>
                <c:pt idx="599">
                  <c:v>1867315.709563556</c:v>
                </c:pt>
                <c:pt idx="600">
                  <c:v>1867305.736919428</c:v>
                </c:pt>
                <c:pt idx="601">
                  <c:v>1867326.600653265</c:v>
                </c:pt>
                <c:pt idx="602">
                  <c:v>1867269.219572732</c:v>
                </c:pt>
                <c:pt idx="603">
                  <c:v>1867272.220288297</c:v>
                </c:pt>
                <c:pt idx="604">
                  <c:v>1867245.662921139</c:v>
                </c:pt>
                <c:pt idx="605">
                  <c:v>1867289.626115533</c:v>
                </c:pt>
                <c:pt idx="606">
                  <c:v>1867222.334845077</c:v>
                </c:pt>
                <c:pt idx="607">
                  <c:v>1867268.002118627</c:v>
                </c:pt>
                <c:pt idx="608">
                  <c:v>1867259.237835985</c:v>
                </c:pt>
                <c:pt idx="609">
                  <c:v>1867269.433462593</c:v>
                </c:pt>
                <c:pt idx="610">
                  <c:v>1867257.024166634</c:v>
                </c:pt>
                <c:pt idx="611">
                  <c:v>1867262.052226706</c:v>
                </c:pt>
                <c:pt idx="612">
                  <c:v>1867251.673736735</c:v>
                </c:pt>
                <c:pt idx="613">
                  <c:v>1867238.850057995</c:v>
                </c:pt>
                <c:pt idx="614">
                  <c:v>1867264.405214862</c:v>
                </c:pt>
                <c:pt idx="615">
                  <c:v>1867279.225407921</c:v>
                </c:pt>
                <c:pt idx="616">
                  <c:v>1867257.902509403</c:v>
                </c:pt>
                <c:pt idx="617">
                  <c:v>1867267.582266774</c:v>
                </c:pt>
                <c:pt idx="618">
                  <c:v>1867238.275353857</c:v>
                </c:pt>
                <c:pt idx="619">
                  <c:v>1867238.759657906</c:v>
                </c:pt>
                <c:pt idx="620">
                  <c:v>1867265.779224119</c:v>
                </c:pt>
                <c:pt idx="621">
                  <c:v>1867263.344072631</c:v>
                </c:pt>
                <c:pt idx="622">
                  <c:v>1867222.769895962</c:v>
                </c:pt>
                <c:pt idx="623">
                  <c:v>1867217.474470142</c:v>
                </c:pt>
                <c:pt idx="624">
                  <c:v>1867217.559967998</c:v>
                </c:pt>
                <c:pt idx="625">
                  <c:v>1867217.30949088</c:v>
                </c:pt>
                <c:pt idx="626">
                  <c:v>1867200.038235693</c:v>
                </c:pt>
                <c:pt idx="627">
                  <c:v>1867183.957090421</c:v>
                </c:pt>
                <c:pt idx="628">
                  <c:v>1867217.427380082</c:v>
                </c:pt>
                <c:pt idx="629">
                  <c:v>1867204.84880681</c:v>
                </c:pt>
                <c:pt idx="630">
                  <c:v>1867182.880803489</c:v>
                </c:pt>
                <c:pt idx="631">
                  <c:v>1867195.577612891</c:v>
                </c:pt>
                <c:pt idx="632">
                  <c:v>1867211.515429956</c:v>
                </c:pt>
                <c:pt idx="633">
                  <c:v>1867186.627178884</c:v>
                </c:pt>
                <c:pt idx="634">
                  <c:v>1867184.192414115</c:v>
                </c:pt>
                <c:pt idx="635">
                  <c:v>1867190.357576644</c:v>
                </c:pt>
                <c:pt idx="636">
                  <c:v>1867204.722192893</c:v>
                </c:pt>
                <c:pt idx="637">
                  <c:v>1867196.924631072</c:v>
                </c:pt>
                <c:pt idx="638">
                  <c:v>1867190.483114024</c:v>
                </c:pt>
                <c:pt idx="639">
                  <c:v>1867197.194285457</c:v>
                </c:pt>
                <c:pt idx="640">
                  <c:v>1867193.2674591</c:v>
                </c:pt>
                <c:pt idx="641">
                  <c:v>1867202.15462468</c:v>
                </c:pt>
                <c:pt idx="642">
                  <c:v>1867203.146320056</c:v>
                </c:pt>
                <c:pt idx="643">
                  <c:v>1867203.933284719</c:v>
                </c:pt>
                <c:pt idx="644">
                  <c:v>1867214.461870826</c:v>
                </c:pt>
                <c:pt idx="645">
                  <c:v>1867230.180859604</c:v>
                </c:pt>
                <c:pt idx="646">
                  <c:v>1867197.912025996</c:v>
                </c:pt>
                <c:pt idx="647">
                  <c:v>1867209.535792506</c:v>
                </c:pt>
                <c:pt idx="648">
                  <c:v>1867208.147363104</c:v>
                </c:pt>
                <c:pt idx="649">
                  <c:v>1867207.523169223</c:v>
                </c:pt>
                <c:pt idx="650">
                  <c:v>1867203.362627562</c:v>
                </c:pt>
                <c:pt idx="651">
                  <c:v>1867215.657173216</c:v>
                </c:pt>
                <c:pt idx="652">
                  <c:v>1867221.699922596</c:v>
                </c:pt>
                <c:pt idx="653">
                  <c:v>1867216.404655649</c:v>
                </c:pt>
                <c:pt idx="654">
                  <c:v>1867222.622529213</c:v>
                </c:pt>
                <c:pt idx="655">
                  <c:v>1867217.130981866</c:v>
                </c:pt>
                <c:pt idx="656">
                  <c:v>1867216.390199451</c:v>
                </c:pt>
                <c:pt idx="657">
                  <c:v>1867212.29471367</c:v>
                </c:pt>
                <c:pt idx="658">
                  <c:v>1867219.259248469</c:v>
                </c:pt>
                <c:pt idx="659">
                  <c:v>1867197.768511486</c:v>
                </c:pt>
                <c:pt idx="660">
                  <c:v>1867206.476024051</c:v>
                </c:pt>
                <c:pt idx="661">
                  <c:v>1867230.175210665</c:v>
                </c:pt>
                <c:pt idx="662">
                  <c:v>1867215.337732041</c:v>
                </c:pt>
                <c:pt idx="663">
                  <c:v>1867214.870405416</c:v>
                </c:pt>
                <c:pt idx="664">
                  <c:v>1867215.041617524</c:v>
                </c:pt>
                <c:pt idx="665">
                  <c:v>1867222.348305409</c:v>
                </c:pt>
                <c:pt idx="666">
                  <c:v>1867221.935213881</c:v>
                </c:pt>
                <c:pt idx="667">
                  <c:v>1867222.076551444</c:v>
                </c:pt>
                <c:pt idx="668">
                  <c:v>1867214.628438872</c:v>
                </c:pt>
                <c:pt idx="669">
                  <c:v>1867224.271331114</c:v>
                </c:pt>
                <c:pt idx="670">
                  <c:v>1867221.947281357</c:v>
                </c:pt>
                <c:pt idx="671">
                  <c:v>1867226.224123005</c:v>
                </c:pt>
                <c:pt idx="672">
                  <c:v>1867222.565528412</c:v>
                </c:pt>
                <c:pt idx="673">
                  <c:v>1867216.967155122</c:v>
                </c:pt>
                <c:pt idx="674">
                  <c:v>1867225.71597249</c:v>
                </c:pt>
                <c:pt idx="675">
                  <c:v>1867226.596026477</c:v>
                </c:pt>
                <c:pt idx="676">
                  <c:v>1867226.539700479</c:v>
                </c:pt>
                <c:pt idx="677">
                  <c:v>1867227.181792461</c:v>
                </c:pt>
                <c:pt idx="678">
                  <c:v>1867230.136352842</c:v>
                </c:pt>
                <c:pt idx="679">
                  <c:v>1867226.188732764</c:v>
                </c:pt>
                <c:pt idx="680">
                  <c:v>1867237.669162346</c:v>
                </c:pt>
                <c:pt idx="681">
                  <c:v>1867223.483670392</c:v>
                </c:pt>
                <c:pt idx="682">
                  <c:v>1867220.748283946</c:v>
                </c:pt>
                <c:pt idx="683">
                  <c:v>1867226.175354639</c:v>
                </c:pt>
                <c:pt idx="684">
                  <c:v>1867226.750826033</c:v>
                </c:pt>
                <c:pt idx="685">
                  <c:v>1867224.606582636</c:v>
                </c:pt>
                <c:pt idx="686">
                  <c:v>1867221.097629277</c:v>
                </c:pt>
                <c:pt idx="687">
                  <c:v>1867225.473895882</c:v>
                </c:pt>
                <c:pt idx="688">
                  <c:v>1867225.212241372</c:v>
                </c:pt>
                <c:pt idx="689">
                  <c:v>1867226.177191417</c:v>
                </c:pt>
                <c:pt idx="690">
                  <c:v>1867221.188054287</c:v>
                </c:pt>
                <c:pt idx="691">
                  <c:v>1867227.066948375</c:v>
                </c:pt>
                <c:pt idx="692">
                  <c:v>1867223.055320077</c:v>
                </c:pt>
                <c:pt idx="693">
                  <c:v>1867219.658227337</c:v>
                </c:pt>
                <c:pt idx="694">
                  <c:v>1867228.087816307</c:v>
                </c:pt>
                <c:pt idx="695">
                  <c:v>1867225.556431557</c:v>
                </c:pt>
                <c:pt idx="696">
                  <c:v>1867224.824594271</c:v>
                </c:pt>
                <c:pt idx="697">
                  <c:v>1867223.443163744</c:v>
                </c:pt>
                <c:pt idx="698">
                  <c:v>1867222.826121524</c:v>
                </c:pt>
                <c:pt idx="699">
                  <c:v>1867229.881683465</c:v>
                </c:pt>
                <c:pt idx="700">
                  <c:v>1867224.390042509</c:v>
                </c:pt>
                <c:pt idx="701">
                  <c:v>1867225.003042618</c:v>
                </c:pt>
                <c:pt idx="702">
                  <c:v>1867223.603402243</c:v>
                </c:pt>
                <c:pt idx="703">
                  <c:v>1867221.850509667</c:v>
                </c:pt>
                <c:pt idx="704">
                  <c:v>1867222.733781565</c:v>
                </c:pt>
                <c:pt idx="705">
                  <c:v>1867223.816940774</c:v>
                </c:pt>
                <c:pt idx="706">
                  <c:v>1867222.549458699</c:v>
                </c:pt>
                <c:pt idx="707">
                  <c:v>1867220.302419855</c:v>
                </c:pt>
                <c:pt idx="708">
                  <c:v>1867223.772208939</c:v>
                </c:pt>
                <c:pt idx="709">
                  <c:v>1867222.148415763</c:v>
                </c:pt>
                <c:pt idx="710">
                  <c:v>1867222.050216482</c:v>
                </c:pt>
                <c:pt idx="711">
                  <c:v>1867220.647477222</c:v>
                </c:pt>
                <c:pt idx="712">
                  <c:v>1867222.932123655</c:v>
                </c:pt>
                <c:pt idx="713">
                  <c:v>1867222.812217829</c:v>
                </c:pt>
                <c:pt idx="714">
                  <c:v>1867223.61290696</c:v>
                </c:pt>
                <c:pt idx="715">
                  <c:v>1867224.054846998</c:v>
                </c:pt>
                <c:pt idx="716">
                  <c:v>1867218.864894</c:v>
                </c:pt>
                <c:pt idx="717">
                  <c:v>1867217.951521958</c:v>
                </c:pt>
                <c:pt idx="718">
                  <c:v>1867220.858391478</c:v>
                </c:pt>
                <c:pt idx="719">
                  <c:v>1867220.79056812</c:v>
                </c:pt>
                <c:pt idx="720">
                  <c:v>1867221.184418744</c:v>
                </c:pt>
                <c:pt idx="721">
                  <c:v>1867220.821578037</c:v>
                </c:pt>
                <c:pt idx="722">
                  <c:v>1867220.651343674</c:v>
                </c:pt>
                <c:pt idx="723">
                  <c:v>1867221.424568441</c:v>
                </c:pt>
                <c:pt idx="724">
                  <c:v>1867219.111505999</c:v>
                </c:pt>
                <c:pt idx="725">
                  <c:v>1867220.918500998</c:v>
                </c:pt>
                <c:pt idx="726">
                  <c:v>1867219.193373261</c:v>
                </c:pt>
                <c:pt idx="727">
                  <c:v>1867219.359831543</c:v>
                </c:pt>
                <c:pt idx="728">
                  <c:v>1867219.632934539</c:v>
                </c:pt>
                <c:pt idx="729">
                  <c:v>1867219.591003437</c:v>
                </c:pt>
                <c:pt idx="730">
                  <c:v>1867219.385871481</c:v>
                </c:pt>
                <c:pt idx="731">
                  <c:v>1867219.114923842</c:v>
                </c:pt>
                <c:pt idx="732">
                  <c:v>1867218.599540754</c:v>
                </c:pt>
                <c:pt idx="733">
                  <c:v>1867219.729632101</c:v>
                </c:pt>
                <c:pt idx="734">
                  <c:v>1867218.951501725</c:v>
                </c:pt>
                <c:pt idx="735">
                  <c:v>1867218.629819423</c:v>
                </c:pt>
                <c:pt idx="736">
                  <c:v>1867223.670255292</c:v>
                </c:pt>
                <c:pt idx="737">
                  <c:v>1867219.535159152</c:v>
                </c:pt>
                <c:pt idx="738">
                  <c:v>1867216.876766283</c:v>
                </c:pt>
                <c:pt idx="739">
                  <c:v>1867219.241399925</c:v>
                </c:pt>
                <c:pt idx="740">
                  <c:v>1867221.770865498</c:v>
                </c:pt>
                <c:pt idx="741">
                  <c:v>1867219.025829102</c:v>
                </c:pt>
                <c:pt idx="742">
                  <c:v>1867219.231594909</c:v>
                </c:pt>
                <c:pt idx="743">
                  <c:v>1867220.251636383</c:v>
                </c:pt>
                <c:pt idx="744">
                  <c:v>1867219.885925161</c:v>
                </c:pt>
                <c:pt idx="745">
                  <c:v>1867220.073124257</c:v>
                </c:pt>
                <c:pt idx="746">
                  <c:v>1867219.68597435</c:v>
                </c:pt>
                <c:pt idx="747">
                  <c:v>1867220.373829173</c:v>
                </c:pt>
                <c:pt idx="748">
                  <c:v>1867220.363754495</c:v>
                </c:pt>
                <c:pt idx="749">
                  <c:v>1867220.479446484</c:v>
                </c:pt>
                <c:pt idx="750">
                  <c:v>1867220.57461779</c:v>
                </c:pt>
                <c:pt idx="751">
                  <c:v>1867220.397479156</c:v>
                </c:pt>
                <c:pt idx="752">
                  <c:v>1867220.69061601</c:v>
                </c:pt>
                <c:pt idx="753">
                  <c:v>1867220.891048537</c:v>
                </c:pt>
                <c:pt idx="754">
                  <c:v>1867221.448893983</c:v>
                </c:pt>
                <c:pt idx="755">
                  <c:v>1867219.742076468</c:v>
                </c:pt>
                <c:pt idx="756">
                  <c:v>1867218.686320114</c:v>
                </c:pt>
                <c:pt idx="757">
                  <c:v>1867219.453520699</c:v>
                </c:pt>
                <c:pt idx="758">
                  <c:v>1867219.783855062</c:v>
                </c:pt>
                <c:pt idx="759">
                  <c:v>1867219.162830612</c:v>
                </c:pt>
                <c:pt idx="760">
                  <c:v>1867219.987231274</c:v>
                </c:pt>
                <c:pt idx="761">
                  <c:v>1867220.127128656</c:v>
                </c:pt>
                <c:pt idx="762">
                  <c:v>1867219.88286641</c:v>
                </c:pt>
                <c:pt idx="763">
                  <c:v>1867220.164005452</c:v>
                </c:pt>
                <c:pt idx="764">
                  <c:v>1867220.422964653</c:v>
                </c:pt>
                <c:pt idx="765">
                  <c:v>1867220.605448666</c:v>
                </c:pt>
                <c:pt idx="766">
                  <c:v>1867220.200872971</c:v>
                </c:pt>
                <c:pt idx="767">
                  <c:v>1867220.355371064</c:v>
                </c:pt>
                <c:pt idx="768">
                  <c:v>1867219.832681205</c:v>
                </c:pt>
                <c:pt idx="769">
                  <c:v>1867219.704850702</c:v>
                </c:pt>
                <c:pt idx="770">
                  <c:v>1867219.981148409</c:v>
                </c:pt>
                <c:pt idx="771">
                  <c:v>1867220.150547893</c:v>
                </c:pt>
                <c:pt idx="772">
                  <c:v>1867220.199641302</c:v>
                </c:pt>
                <c:pt idx="773">
                  <c:v>1867220.115623662</c:v>
                </c:pt>
                <c:pt idx="774">
                  <c:v>1867220.43036119</c:v>
                </c:pt>
                <c:pt idx="775">
                  <c:v>1867219.247146338</c:v>
                </c:pt>
                <c:pt idx="776">
                  <c:v>1867220.423127817</c:v>
                </c:pt>
                <c:pt idx="777">
                  <c:v>1867220.41248552</c:v>
                </c:pt>
                <c:pt idx="778">
                  <c:v>1867220.037089486</c:v>
                </c:pt>
                <c:pt idx="779">
                  <c:v>1867220.028120981</c:v>
                </c:pt>
                <c:pt idx="780">
                  <c:v>1867218.938789363</c:v>
                </c:pt>
                <c:pt idx="781">
                  <c:v>1867219.834930705</c:v>
                </c:pt>
                <c:pt idx="782">
                  <c:v>1867219.58490866</c:v>
                </c:pt>
                <c:pt idx="783">
                  <c:v>1867219.449473741</c:v>
                </c:pt>
                <c:pt idx="784">
                  <c:v>1867219.401334468</c:v>
                </c:pt>
                <c:pt idx="785">
                  <c:v>1867219.391784336</c:v>
                </c:pt>
                <c:pt idx="786">
                  <c:v>1867219.14617106</c:v>
                </c:pt>
                <c:pt idx="787">
                  <c:v>1867219.091384911</c:v>
                </c:pt>
                <c:pt idx="788">
                  <c:v>1867219.018685316</c:v>
                </c:pt>
                <c:pt idx="789">
                  <c:v>1867219.059396098</c:v>
                </c:pt>
                <c:pt idx="790">
                  <c:v>1867219.245969052</c:v>
                </c:pt>
                <c:pt idx="791">
                  <c:v>1867219.330819737</c:v>
                </c:pt>
                <c:pt idx="792">
                  <c:v>1867219.287875494</c:v>
                </c:pt>
                <c:pt idx="793">
                  <c:v>1867219.479698142</c:v>
                </c:pt>
                <c:pt idx="794">
                  <c:v>1867219.378892715</c:v>
                </c:pt>
                <c:pt idx="795">
                  <c:v>1867219.461965796</c:v>
                </c:pt>
                <c:pt idx="796">
                  <c:v>1867219.160858246</c:v>
                </c:pt>
                <c:pt idx="797">
                  <c:v>1867219.60177178</c:v>
                </c:pt>
                <c:pt idx="798">
                  <c:v>1867219.251535042</c:v>
                </c:pt>
                <c:pt idx="799">
                  <c:v>1867219.024425789</c:v>
                </c:pt>
                <c:pt idx="800">
                  <c:v>1867218.876199341</c:v>
                </c:pt>
                <c:pt idx="801">
                  <c:v>1867219.421034519</c:v>
                </c:pt>
                <c:pt idx="802">
                  <c:v>1867218.858940345</c:v>
                </c:pt>
                <c:pt idx="803">
                  <c:v>1867218.944986613</c:v>
                </c:pt>
                <c:pt idx="804">
                  <c:v>1867219.103209355</c:v>
                </c:pt>
                <c:pt idx="805">
                  <c:v>1867219.320137204</c:v>
                </c:pt>
                <c:pt idx="806">
                  <c:v>1867219.237426718</c:v>
                </c:pt>
                <c:pt idx="807">
                  <c:v>1867219.532720023</c:v>
                </c:pt>
                <c:pt idx="808">
                  <c:v>1867219.244004165</c:v>
                </c:pt>
                <c:pt idx="809">
                  <c:v>1867219.60123416</c:v>
                </c:pt>
                <c:pt idx="810">
                  <c:v>1867219.197525531</c:v>
                </c:pt>
                <c:pt idx="811">
                  <c:v>1867219.535781852</c:v>
                </c:pt>
                <c:pt idx="812">
                  <c:v>1867219.238521566</c:v>
                </c:pt>
                <c:pt idx="813">
                  <c:v>1867219.408844793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11.92587228081628</c:v>
                </c:pt>
                <c:pt idx="2">
                  <c:v>3.553307344347694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12.04446754086171</c:v>
                </c:pt>
                <c:pt idx="2">
                  <c:v>3.467757763470073</c:v>
                </c:pt>
                <c:pt idx="3">
                  <c:v>0.02772114662075096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0.1185952600454237</c:v>
                </c:pt>
                <c:pt idx="2">
                  <c:v>11.84032269993866</c:v>
                </c:pt>
                <c:pt idx="3">
                  <c:v>3.581028490968447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6.029987394353284</c:v>
                </c:pt>
                <c:pt idx="2">
                  <c:v>6.983737780506969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6.057909076434395</c:v>
                </c:pt>
                <c:pt idx="2">
                  <c:v>6.897720525997254</c:v>
                </c:pt>
                <c:pt idx="3">
                  <c:v>0.1194484444262844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0.02792168208111175</c:v>
                </c:pt>
                <c:pt idx="2">
                  <c:v>5.943970139843569</c:v>
                </c:pt>
                <c:pt idx="3">
                  <c:v>7.103186224933255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11.93276126620079</c:v>
                </c:pt>
                <c:pt idx="2">
                  <c:v>3.555473970517546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12.05220971062707</c:v>
                </c:pt>
                <c:pt idx="2">
                  <c:v>3.469298942408469</c:v>
                </c:pt>
                <c:pt idx="3">
                  <c:v>0.02792168208111175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0.1194484444262844</c:v>
                </c:pt>
                <c:pt idx="2">
                  <c:v>11.84658623809171</c:v>
                </c:pt>
                <c:pt idx="3">
                  <c:v>3.583395652598659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6.018569669194742</c:v>
                </c:pt>
                <c:pt idx="2">
                  <c:v>6.968604824563525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6.04675517731139</c:v>
                </c:pt>
                <c:pt idx="2">
                  <c:v>6.961361633372755</c:v>
                </c:pt>
                <c:pt idx="3">
                  <c:v>0.120568787097293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0.02818550811664762</c:v>
                </c:pt>
                <c:pt idx="2">
                  <c:v>6.011326478003972</c:v>
                </c:pt>
                <c:pt idx="3">
                  <c:v>7.089173611660819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11.90873976400716</c:v>
                </c:pt>
                <c:pt idx="2">
                  <c:v>3.548500183145764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12.02930855110445</c:v>
                </c:pt>
                <c:pt idx="2">
                  <c:v>3.541095952715454</c:v>
                </c:pt>
                <c:pt idx="3">
                  <c:v>0.02818550811664762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0.120568787097293</c:v>
                </c:pt>
                <c:pt idx="2">
                  <c:v>11.90133553357685</c:v>
                </c:pt>
                <c:pt idx="3">
                  <c:v>3.576685691262411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6.01873282730377</c:v>
                </c:pt>
                <c:pt idx="2">
                  <c:v>6.96531070133955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6.047491822262498</c:v>
                </c:pt>
                <c:pt idx="2">
                  <c:v>6.95791773991861</c:v>
                </c:pt>
                <c:pt idx="3">
                  <c:v>0.1230066828667483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0.02875899495872745</c:v>
                </c:pt>
                <c:pt idx="2">
                  <c:v>6.011339865882831</c:v>
                </c:pt>
                <c:pt idx="3">
                  <c:v>7.088317384206299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11.90648373257047</c:v>
                </c:pt>
                <c:pt idx="2">
                  <c:v>3.548144043619066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12.02949041543722</c:v>
                </c:pt>
                <c:pt idx="2">
                  <c:v>3.540583485104824</c:v>
                </c:pt>
                <c:pt idx="3">
                  <c:v>0.02875899495872745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0.1230066828667483</c:v>
                </c:pt>
                <c:pt idx="2">
                  <c:v>11.89892317405623</c:v>
                </c:pt>
                <c:pt idx="3">
                  <c:v>3.576903038577794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6.019035813330769</c:v>
                </c:pt>
                <c:pt idx="2">
                  <c:v>6.960439151886794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6.048652183166226</c:v>
                </c:pt>
                <c:pt idx="2">
                  <c:v>6.952821513531042</c:v>
                </c:pt>
                <c:pt idx="3">
                  <c:v>0.1266502838990247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0.02961636983545722</c:v>
                </c:pt>
                <c:pt idx="2">
                  <c:v>6.011418174975017</c:v>
                </c:pt>
                <c:pt idx="3">
                  <c:v>7.087089435785819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11.90323164009926</c:v>
                </c:pt>
                <c:pt idx="2">
                  <c:v>3.547637120171508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12.02988192399828</c:v>
                </c:pt>
                <c:pt idx="2">
                  <c:v>3.539841838039786</c:v>
                </c:pt>
                <c:pt idx="3">
                  <c:v>0.02961636983545722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0.1266502838990247</c:v>
                </c:pt>
                <c:pt idx="2">
                  <c:v>11.89543635796753</c:v>
                </c:pt>
                <c:pt idx="3">
                  <c:v>3.577253490006967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6.019511067621962</c:v>
                </c:pt>
                <c:pt idx="2">
                  <c:v>6.953765977672953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6.050311967867437</c:v>
                </c:pt>
                <c:pt idx="2">
                  <c:v>6.945836881977922</c:v>
                </c:pt>
                <c:pt idx="3">
                  <c:v>0.1316820204005753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0.03080090024547495</c:v>
                </c:pt>
                <c:pt idx="2">
                  <c:v>6.011581971926931</c:v>
                </c:pt>
                <c:pt idx="3">
                  <c:v>7.085447998073528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</c:numCache>
            </c:numRef>
          </c:cat>
          <c:val>
            <c:numRef>
              <c:f>TV y TA!$B$2:$B$815</c:f>
              <c:numCache>
                <c:formatCode>General</c:formatCode>
                <c:ptCount val="814"/>
                <c:pt idx="0">
                  <c:v>5143241.381099722</c:v>
                </c:pt>
                <c:pt idx="1">
                  <c:v>29995555.90461048</c:v>
                </c:pt>
                <c:pt idx="2">
                  <c:v>29898859.3050074</c:v>
                </c:pt>
                <c:pt idx="3">
                  <c:v>29804535.87480422</c:v>
                </c:pt>
                <c:pt idx="4">
                  <c:v>29712255.21837301</c:v>
                </c:pt>
                <c:pt idx="5">
                  <c:v>29623297.68757788</c:v>
                </c:pt>
                <c:pt idx="6">
                  <c:v>29537306.73059828</c:v>
                </c:pt>
                <c:pt idx="7">
                  <c:v>29454280.51068497</c:v>
                </c:pt>
                <c:pt idx="8">
                  <c:v>29373781.68365351</c:v>
                </c:pt>
                <c:pt idx="9">
                  <c:v>29295112.66177763</c:v>
                </c:pt>
                <c:pt idx="10">
                  <c:v>29217928.83462832</c:v>
                </c:pt>
                <c:pt idx="11">
                  <c:v>29141480.32802076</c:v>
                </c:pt>
                <c:pt idx="12">
                  <c:v>29066748.1620828</c:v>
                </c:pt>
                <c:pt idx="13">
                  <c:v>28994651.50522461</c:v>
                </c:pt>
                <c:pt idx="14">
                  <c:v>28924288.69937386</c:v>
                </c:pt>
                <c:pt idx="15">
                  <c:v>28842038.32748901</c:v>
                </c:pt>
                <c:pt idx="16">
                  <c:v>28762054.82556305</c:v>
                </c:pt>
                <c:pt idx="17">
                  <c:v>28685076.0815304</c:v>
                </c:pt>
                <c:pt idx="18">
                  <c:v>28612022.37529825</c:v>
                </c:pt>
                <c:pt idx="19">
                  <c:v>28544089.92499401</c:v>
                </c:pt>
                <c:pt idx="20">
                  <c:v>16221907.83232626</c:v>
                </c:pt>
                <c:pt idx="21">
                  <c:v>12110564.47497244</c:v>
                </c:pt>
                <c:pt idx="22">
                  <c:v>11146636.58819648</c:v>
                </c:pt>
                <c:pt idx="23">
                  <c:v>10453383.78489221</c:v>
                </c:pt>
                <c:pt idx="24">
                  <c:v>10470108.98961292</c:v>
                </c:pt>
                <c:pt idx="25">
                  <c:v>9939343.829157839</c:v>
                </c:pt>
                <c:pt idx="26">
                  <c:v>9952154.619462397</c:v>
                </c:pt>
                <c:pt idx="27">
                  <c:v>9534886.339281155</c:v>
                </c:pt>
                <c:pt idx="28">
                  <c:v>9544910.060788691</c:v>
                </c:pt>
                <c:pt idx="29">
                  <c:v>9206908.403640006</c:v>
                </c:pt>
                <c:pt idx="30">
                  <c:v>9215148.973548071</c:v>
                </c:pt>
                <c:pt idx="31">
                  <c:v>8933385.659664681</c:v>
                </c:pt>
                <c:pt idx="32">
                  <c:v>8940180.622930724</c:v>
                </c:pt>
                <c:pt idx="33">
                  <c:v>8701322.648941927</c:v>
                </c:pt>
                <c:pt idx="34">
                  <c:v>8703963.458383391</c:v>
                </c:pt>
                <c:pt idx="35">
                  <c:v>8617693.082713373</c:v>
                </c:pt>
                <c:pt idx="36">
                  <c:v>8703741.382494761</c:v>
                </c:pt>
                <c:pt idx="37">
                  <c:v>8616542.659746714</c:v>
                </c:pt>
                <c:pt idx="38">
                  <c:v>8703733.544596843</c:v>
                </c:pt>
                <c:pt idx="39">
                  <c:v>8616325.254300226</c:v>
                </c:pt>
                <c:pt idx="40">
                  <c:v>8343283.060292557</c:v>
                </c:pt>
                <c:pt idx="41">
                  <c:v>7675787.608256723</c:v>
                </c:pt>
                <c:pt idx="42">
                  <c:v>7251584.183077539</c:v>
                </c:pt>
                <c:pt idx="43">
                  <c:v>6902307.865886644</c:v>
                </c:pt>
                <c:pt idx="44">
                  <c:v>6766721.354758947</c:v>
                </c:pt>
                <c:pt idx="45">
                  <c:v>6695428.016466154</c:v>
                </c:pt>
                <c:pt idx="46">
                  <c:v>6705830.471036763</c:v>
                </c:pt>
                <c:pt idx="47">
                  <c:v>6454634.159699615</c:v>
                </c:pt>
                <c:pt idx="48">
                  <c:v>6275182.813110614</c:v>
                </c:pt>
                <c:pt idx="49">
                  <c:v>6153232.775700201</c:v>
                </c:pt>
                <c:pt idx="50">
                  <c:v>6146529.56657294</c:v>
                </c:pt>
                <c:pt idx="51">
                  <c:v>6025425.913382722</c:v>
                </c:pt>
                <c:pt idx="52">
                  <c:v>6018953.187143638</c:v>
                </c:pt>
                <c:pt idx="53">
                  <c:v>5910789.264779482</c:v>
                </c:pt>
                <c:pt idx="54">
                  <c:v>5918914.931875931</c:v>
                </c:pt>
                <c:pt idx="55">
                  <c:v>5829197.684778201</c:v>
                </c:pt>
                <c:pt idx="56">
                  <c:v>5852357.015190427</c:v>
                </c:pt>
                <c:pt idx="57">
                  <c:v>5734746.010717035</c:v>
                </c:pt>
                <c:pt idx="58">
                  <c:v>5741277.758176172</c:v>
                </c:pt>
                <c:pt idx="59">
                  <c:v>5691750.39606977</c:v>
                </c:pt>
                <c:pt idx="60">
                  <c:v>5692667.484782009</c:v>
                </c:pt>
                <c:pt idx="61">
                  <c:v>5525431.813105843</c:v>
                </c:pt>
                <c:pt idx="62">
                  <c:v>5403394.584982541</c:v>
                </c:pt>
                <c:pt idx="63">
                  <c:v>5283837.695905358</c:v>
                </c:pt>
                <c:pt idx="64">
                  <c:v>5134051.223497683</c:v>
                </c:pt>
                <c:pt idx="65">
                  <c:v>5080288.007486997</c:v>
                </c:pt>
                <c:pt idx="66">
                  <c:v>5087466.634112898</c:v>
                </c:pt>
                <c:pt idx="67">
                  <c:v>5016767.585969983</c:v>
                </c:pt>
                <c:pt idx="68">
                  <c:v>4948542.375949557</c:v>
                </c:pt>
                <c:pt idx="69">
                  <c:v>4886174.352795432</c:v>
                </c:pt>
                <c:pt idx="70">
                  <c:v>4805841.526115282</c:v>
                </c:pt>
                <c:pt idx="71">
                  <c:v>4747327.40310099</c:v>
                </c:pt>
                <c:pt idx="72">
                  <c:v>4763567.784822842</c:v>
                </c:pt>
                <c:pt idx="73">
                  <c:v>4729175.363147204</c:v>
                </c:pt>
                <c:pt idx="74">
                  <c:v>4729673.015636818</c:v>
                </c:pt>
                <c:pt idx="75">
                  <c:v>4684876.767893614</c:v>
                </c:pt>
                <c:pt idx="76">
                  <c:v>4636214.13310739</c:v>
                </c:pt>
                <c:pt idx="77">
                  <c:v>4648334.38135128</c:v>
                </c:pt>
                <c:pt idx="78">
                  <c:v>4641859.514699948</c:v>
                </c:pt>
                <c:pt idx="79">
                  <c:v>4634470.153617213</c:v>
                </c:pt>
                <c:pt idx="80">
                  <c:v>4614435.502526758</c:v>
                </c:pt>
                <c:pt idx="81">
                  <c:v>4618602.352087874</c:v>
                </c:pt>
                <c:pt idx="82">
                  <c:v>4591932.52353988</c:v>
                </c:pt>
                <c:pt idx="83">
                  <c:v>4577382.12431066</c:v>
                </c:pt>
                <c:pt idx="84">
                  <c:v>4504120.082168421</c:v>
                </c:pt>
                <c:pt idx="85">
                  <c:v>4469374.185567254</c:v>
                </c:pt>
                <c:pt idx="86">
                  <c:v>4445822.022442641</c:v>
                </c:pt>
                <c:pt idx="87">
                  <c:v>4381421.31225724</c:v>
                </c:pt>
                <c:pt idx="88">
                  <c:v>4324471.445310635</c:v>
                </c:pt>
                <c:pt idx="89">
                  <c:v>4299110.861886967</c:v>
                </c:pt>
                <c:pt idx="90">
                  <c:v>4256020.783847118</c:v>
                </c:pt>
                <c:pt idx="91">
                  <c:v>4222618.255679321</c:v>
                </c:pt>
                <c:pt idx="92">
                  <c:v>4230698.217792918</c:v>
                </c:pt>
                <c:pt idx="93">
                  <c:v>4221363.060117695</c:v>
                </c:pt>
                <c:pt idx="94">
                  <c:v>4203487.064923096</c:v>
                </c:pt>
                <c:pt idx="95">
                  <c:v>4180836.103091615</c:v>
                </c:pt>
                <c:pt idx="96">
                  <c:v>4174309.589264944</c:v>
                </c:pt>
                <c:pt idx="97">
                  <c:v>4134517.930740052</c:v>
                </c:pt>
                <c:pt idx="98">
                  <c:v>4116116.205493075</c:v>
                </c:pt>
                <c:pt idx="99">
                  <c:v>4115814.645466934</c:v>
                </c:pt>
                <c:pt idx="100">
                  <c:v>4109232.708364473</c:v>
                </c:pt>
                <c:pt idx="101">
                  <c:v>4126269.113079557</c:v>
                </c:pt>
                <c:pt idx="102">
                  <c:v>4125257.302743671</c:v>
                </c:pt>
                <c:pt idx="103">
                  <c:v>4085692.201663051</c:v>
                </c:pt>
                <c:pt idx="104">
                  <c:v>4080467.679025347</c:v>
                </c:pt>
                <c:pt idx="105">
                  <c:v>4081406.34567448</c:v>
                </c:pt>
                <c:pt idx="106">
                  <c:v>4050329.141071333</c:v>
                </c:pt>
                <c:pt idx="107">
                  <c:v>4049436.540565333</c:v>
                </c:pt>
                <c:pt idx="108">
                  <c:v>4041260.590705625</c:v>
                </c:pt>
                <c:pt idx="109">
                  <c:v>3996612.480630772</c:v>
                </c:pt>
                <c:pt idx="110">
                  <c:v>3954441.695529906</c:v>
                </c:pt>
                <c:pt idx="111">
                  <c:v>3931996.691848836</c:v>
                </c:pt>
                <c:pt idx="112">
                  <c:v>3898627.440047648</c:v>
                </c:pt>
                <c:pt idx="113">
                  <c:v>3897322.283947596</c:v>
                </c:pt>
                <c:pt idx="114">
                  <c:v>3894119.037157986</c:v>
                </c:pt>
                <c:pt idx="115">
                  <c:v>3864332.719658538</c:v>
                </c:pt>
                <c:pt idx="116">
                  <c:v>3830853.843831427</c:v>
                </c:pt>
                <c:pt idx="117">
                  <c:v>3801103.717486627</c:v>
                </c:pt>
                <c:pt idx="118">
                  <c:v>3783235.637126523</c:v>
                </c:pt>
                <c:pt idx="119">
                  <c:v>3773312.259328413</c:v>
                </c:pt>
                <c:pt idx="120">
                  <c:v>3774525.801256783</c:v>
                </c:pt>
                <c:pt idx="121">
                  <c:v>3759857.613381454</c:v>
                </c:pt>
                <c:pt idx="122">
                  <c:v>3759415.461703565</c:v>
                </c:pt>
                <c:pt idx="123">
                  <c:v>3742888.935864858</c:v>
                </c:pt>
                <c:pt idx="124">
                  <c:v>3727346.47611257</c:v>
                </c:pt>
                <c:pt idx="125">
                  <c:v>3728338.523665953</c:v>
                </c:pt>
                <c:pt idx="126">
                  <c:v>3713464.325514584</c:v>
                </c:pt>
                <c:pt idx="127">
                  <c:v>3702016.172763225</c:v>
                </c:pt>
                <c:pt idx="128">
                  <c:v>3704320.880348801</c:v>
                </c:pt>
                <c:pt idx="129">
                  <c:v>3673934.62609249</c:v>
                </c:pt>
                <c:pt idx="130">
                  <c:v>3647907.577296644</c:v>
                </c:pt>
                <c:pt idx="131">
                  <c:v>3625995.600676216</c:v>
                </c:pt>
                <c:pt idx="132">
                  <c:v>3620465.480522065</c:v>
                </c:pt>
                <c:pt idx="133">
                  <c:v>3603510.523930362</c:v>
                </c:pt>
                <c:pt idx="134">
                  <c:v>3601695.409375424</c:v>
                </c:pt>
                <c:pt idx="135">
                  <c:v>3582008.197723765</c:v>
                </c:pt>
                <c:pt idx="136">
                  <c:v>3564763.390615168</c:v>
                </c:pt>
                <c:pt idx="137">
                  <c:v>3539702.520254311</c:v>
                </c:pt>
                <c:pt idx="138">
                  <c:v>3528873.709977847</c:v>
                </c:pt>
                <c:pt idx="139">
                  <c:v>3516170.766853272</c:v>
                </c:pt>
                <c:pt idx="140">
                  <c:v>3503763.294241432</c:v>
                </c:pt>
                <c:pt idx="141">
                  <c:v>3503430.27710802</c:v>
                </c:pt>
                <c:pt idx="142">
                  <c:v>3503195.61663211</c:v>
                </c:pt>
                <c:pt idx="143">
                  <c:v>3506900.718037386</c:v>
                </c:pt>
                <c:pt idx="144">
                  <c:v>3485576.691446493</c:v>
                </c:pt>
                <c:pt idx="145">
                  <c:v>3481089.573237012</c:v>
                </c:pt>
                <c:pt idx="146">
                  <c:v>3480547.630575551</c:v>
                </c:pt>
                <c:pt idx="147">
                  <c:v>3467522.245368827</c:v>
                </c:pt>
                <c:pt idx="148">
                  <c:v>3450233.956719994</c:v>
                </c:pt>
                <c:pt idx="149">
                  <c:v>3437894.884177153</c:v>
                </c:pt>
                <c:pt idx="150">
                  <c:v>3419410.081672322</c:v>
                </c:pt>
                <c:pt idx="151">
                  <c:v>3407640.499942641</c:v>
                </c:pt>
                <c:pt idx="152">
                  <c:v>3392447.391180429</c:v>
                </c:pt>
                <c:pt idx="153">
                  <c:v>3390980.023762047</c:v>
                </c:pt>
                <c:pt idx="154">
                  <c:v>3392437.176071087</c:v>
                </c:pt>
                <c:pt idx="155">
                  <c:v>3376418.294722822</c:v>
                </c:pt>
                <c:pt idx="156">
                  <c:v>3360470.472537844</c:v>
                </c:pt>
                <c:pt idx="157">
                  <c:v>3344438.378877635</c:v>
                </c:pt>
                <c:pt idx="158">
                  <c:v>3337768.027274747</c:v>
                </c:pt>
                <c:pt idx="159">
                  <c:v>3337163.565931</c:v>
                </c:pt>
                <c:pt idx="160">
                  <c:v>3322275.789255952</c:v>
                </c:pt>
                <c:pt idx="161">
                  <c:v>3318560.658934298</c:v>
                </c:pt>
                <c:pt idx="162">
                  <c:v>3309713.388878339</c:v>
                </c:pt>
                <c:pt idx="163">
                  <c:v>3307004.950041517</c:v>
                </c:pt>
                <c:pt idx="164">
                  <c:v>3304520.787895205</c:v>
                </c:pt>
                <c:pt idx="165">
                  <c:v>3293390.223118012</c:v>
                </c:pt>
                <c:pt idx="166">
                  <c:v>3284239.824020016</c:v>
                </c:pt>
                <c:pt idx="167">
                  <c:v>3280856.448817917</c:v>
                </c:pt>
                <c:pt idx="168">
                  <c:v>3280213.583212007</c:v>
                </c:pt>
                <c:pt idx="169">
                  <c:v>3269322.482371824</c:v>
                </c:pt>
                <c:pt idx="170">
                  <c:v>3256440.409034987</c:v>
                </c:pt>
                <c:pt idx="171">
                  <c:v>3242571.196883906</c:v>
                </c:pt>
                <c:pt idx="172">
                  <c:v>3231389.732229218</c:v>
                </c:pt>
                <c:pt idx="173">
                  <c:v>3228237.167352776</c:v>
                </c:pt>
                <c:pt idx="174">
                  <c:v>3218323.048544295</c:v>
                </c:pt>
                <c:pt idx="175">
                  <c:v>3209415.352875079</c:v>
                </c:pt>
                <c:pt idx="176">
                  <c:v>3200856.62433418</c:v>
                </c:pt>
                <c:pt idx="177">
                  <c:v>3187366.592438979</c:v>
                </c:pt>
                <c:pt idx="178">
                  <c:v>3181724.507522498</c:v>
                </c:pt>
                <c:pt idx="179">
                  <c:v>3177314.712331078</c:v>
                </c:pt>
                <c:pt idx="180">
                  <c:v>3172980.038837249</c:v>
                </c:pt>
                <c:pt idx="181">
                  <c:v>3162567.487302043</c:v>
                </c:pt>
                <c:pt idx="182">
                  <c:v>3159205.84833998</c:v>
                </c:pt>
                <c:pt idx="183">
                  <c:v>3158285.700714802</c:v>
                </c:pt>
                <c:pt idx="184">
                  <c:v>3156543.079830136</c:v>
                </c:pt>
                <c:pt idx="185">
                  <c:v>3147670.631129553</c:v>
                </c:pt>
                <c:pt idx="186">
                  <c:v>3144125.739654703</c:v>
                </c:pt>
                <c:pt idx="187">
                  <c:v>3139811.287839579</c:v>
                </c:pt>
                <c:pt idx="188">
                  <c:v>3139442.285086959</c:v>
                </c:pt>
                <c:pt idx="189">
                  <c:v>3129088.078664531</c:v>
                </c:pt>
                <c:pt idx="190">
                  <c:v>3121584.950820385</c:v>
                </c:pt>
                <c:pt idx="191">
                  <c:v>3111105.71097858</c:v>
                </c:pt>
                <c:pt idx="192">
                  <c:v>3104183.258827081</c:v>
                </c:pt>
                <c:pt idx="193">
                  <c:v>3096237.740518435</c:v>
                </c:pt>
                <c:pt idx="194">
                  <c:v>3093823.445025577</c:v>
                </c:pt>
                <c:pt idx="195">
                  <c:v>3086455.651104974</c:v>
                </c:pt>
                <c:pt idx="196">
                  <c:v>3078134.540972522</c:v>
                </c:pt>
                <c:pt idx="197">
                  <c:v>3068579.278850303</c:v>
                </c:pt>
                <c:pt idx="198">
                  <c:v>3067684.932664515</c:v>
                </c:pt>
                <c:pt idx="199">
                  <c:v>3067365.452130783</c:v>
                </c:pt>
                <c:pt idx="200">
                  <c:v>3059149.298044499</c:v>
                </c:pt>
                <c:pt idx="201">
                  <c:v>3054794.372777915</c:v>
                </c:pt>
                <c:pt idx="202">
                  <c:v>3046973.096370508</c:v>
                </c:pt>
                <c:pt idx="203">
                  <c:v>3041680.358671518</c:v>
                </c:pt>
                <c:pt idx="204">
                  <c:v>3039009.213489176</c:v>
                </c:pt>
                <c:pt idx="205">
                  <c:v>3039385.834124174</c:v>
                </c:pt>
                <c:pt idx="206">
                  <c:v>3030331.369926587</c:v>
                </c:pt>
                <c:pt idx="207">
                  <c:v>3027147.068696613</c:v>
                </c:pt>
                <c:pt idx="208">
                  <c:v>3023500.213027984</c:v>
                </c:pt>
                <c:pt idx="209">
                  <c:v>3017070.742329674</c:v>
                </c:pt>
                <c:pt idx="210">
                  <c:v>3009649.49900767</c:v>
                </c:pt>
                <c:pt idx="211">
                  <c:v>3001256.74176007</c:v>
                </c:pt>
                <c:pt idx="212">
                  <c:v>2994687.699329359</c:v>
                </c:pt>
                <c:pt idx="213">
                  <c:v>2992618.650009369</c:v>
                </c:pt>
                <c:pt idx="214">
                  <c:v>2987328.737014738</c:v>
                </c:pt>
                <c:pt idx="215">
                  <c:v>2982396.500785428</c:v>
                </c:pt>
                <c:pt idx="216">
                  <c:v>2977678.400949294</c:v>
                </c:pt>
                <c:pt idx="217">
                  <c:v>2969209.752139981</c:v>
                </c:pt>
                <c:pt idx="218">
                  <c:v>2966003.624380007</c:v>
                </c:pt>
                <c:pt idx="219">
                  <c:v>2961754.287663677</c:v>
                </c:pt>
                <c:pt idx="220">
                  <c:v>2962026.92628283</c:v>
                </c:pt>
                <c:pt idx="221">
                  <c:v>2956303.638892939</c:v>
                </c:pt>
                <c:pt idx="222">
                  <c:v>2953085.511537565</c:v>
                </c:pt>
                <c:pt idx="223">
                  <c:v>2945905.535734284</c:v>
                </c:pt>
                <c:pt idx="224">
                  <c:v>2942806.251412288</c:v>
                </c:pt>
                <c:pt idx="225">
                  <c:v>2939547.297084773</c:v>
                </c:pt>
                <c:pt idx="226">
                  <c:v>2939323.417098491</c:v>
                </c:pt>
                <c:pt idx="227">
                  <c:v>2933657.920717043</c:v>
                </c:pt>
                <c:pt idx="228">
                  <c:v>2929248.848917789</c:v>
                </c:pt>
                <c:pt idx="229">
                  <c:v>2923242.575921553</c:v>
                </c:pt>
                <c:pt idx="230">
                  <c:v>2918193.460887264</c:v>
                </c:pt>
                <c:pt idx="231">
                  <c:v>2911361.375136499</c:v>
                </c:pt>
                <c:pt idx="232">
                  <c:v>2906776.893776594</c:v>
                </c:pt>
                <c:pt idx="233">
                  <c:v>2902368.226651261</c:v>
                </c:pt>
                <c:pt idx="234">
                  <c:v>2900579.309249677</c:v>
                </c:pt>
                <c:pt idx="235">
                  <c:v>2896379.7926988</c:v>
                </c:pt>
                <c:pt idx="236">
                  <c:v>2891720.475371053</c:v>
                </c:pt>
                <c:pt idx="237">
                  <c:v>2885363.276452587</c:v>
                </c:pt>
                <c:pt idx="238">
                  <c:v>2882171.637429459</c:v>
                </c:pt>
                <c:pt idx="239">
                  <c:v>2878722.556026602</c:v>
                </c:pt>
                <c:pt idx="240">
                  <c:v>2877434.312079713</c:v>
                </c:pt>
                <c:pt idx="241">
                  <c:v>2877326.001279003</c:v>
                </c:pt>
                <c:pt idx="242">
                  <c:v>2871837.977294532</c:v>
                </c:pt>
                <c:pt idx="243">
                  <c:v>2868791.258370471</c:v>
                </c:pt>
                <c:pt idx="244">
                  <c:v>2863231.296388121</c:v>
                </c:pt>
                <c:pt idx="245">
                  <c:v>2860131.392222314</c:v>
                </c:pt>
                <c:pt idx="246">
                  <c:v>2858076.306871822</c:v>
                </c:pt>
                <c:pt idx="247">
                  <c:v>2858285.021332838</c:v>
                </c:pt>
                <c:pt idx="248">
                  <c:v>2853226.305354731</c:v>
                </c:pt>
                <c:pt idx="249">
                  <c:v>2848944.369162829</c:v>
                </c:pt>
                <c:pt idx="250">
                  <c:v>2844372.746828492</c:v>
                </c:pt>
                <c:pt idx="251">
                  <c:v>2838786.448938312</c:v>
                </c:pt>
                <c:pt idx="252">
                  <c:v>2834534.086344583</c:v>
                </c:pt>
                <c:pt idx="253">
                  <c:v>2832651.713503374</c:v>
                </c:pt>
                <c:pt idx="254">
                  <c:v>2829834.323191181</c:v>
                </c:pt>
                <c:pt idx="255">
                  <c:v>2829714.230460895</c:v>
                </c:pt>
                <c:pt idx="256">
                  <c:v>2825827.806072816</c:v>
                </c:pt>
                <c:pt idx="257">
                  <c:v>2820183.634677076</c:v>
                </c:pt>
                <c:pt idx="258">
                  <c:v>2817132.709759935</c:v>
                </c:pt>
                <c:pt idx="259">
                  <c:v>2813929.106468593</c:v>
                </c:pt>
                <c:pt idx="260">
                  <c:v>2811138.465068557</c:v>
                </c:pt>
                <c:pt idx="261">
                  <c:v>2808638.248237184</c:v>
                </c:pt>
                <c:pt idx="262">
                  <c:v>2808761.507593075</c:v>
                </c:pt>
                <c:pt idx="263">
                  <c:v>2804249.238830684</c:v>
                </c:pt>
                <c:pt idx="264">
                  <c:v>2801755.566688675</c:v>
                </c:pt>
                <c:pt idx="265">
                  <c:v>2797648.482125578</c:v>
                </c:pt>
                <c:pt idx="266">
                  <c:v>2795705.495019896</c:v>
                </c:pt>
                <c:pt idx="267">
                  <c:v>2795670.436742751</c:v>
                </c:pt>
                <c:pt idx="268">
                  <c:v>2791475.635549425</c:v>
                </c:pt>
                <c:pt idx="269">
                  <c:v>2787752.630082013</c:v>
                </c:pt>
                <c:pt idx="270">
                  <c:v>2784417.16312346</c:v>
                </c:pt>
                <c:pt idx="271">
                  <c:v>2779795.264843079</c:v>
                </c:pt>
                <c:pt idx="272">
                  <c:v>2776567.820496433</c:v>
                </c:pt>
                <c:pt idx="273">
                  <c:v>2774351.881964038</c:v>
                </c:pt>
                <c:pt idx="274">
                  <c:v>2772762.31832894</c:v>
                </c:pt>
                <c:pt idx="275">
                  <c:v>2772690.466933521</c:v>
                </c:pt>
                <c:pt idx="276">
                  <c:v>2769406.604089621</c:v>
                </c:pt>
                <c:pt idx="277">
                  <c:v>2764795.913330864</c:v>
                </c:pt>
                <c:pt idx="278">
                  <c:v>2762844.272016953</c:v>
                </c:pt>
                <c:pt idx="279">
                  <c:v>2762980.903165228</c:v>
                </c:pt>
                <c:pt idx="280">
                  <c:v>2759726.501442199</c:v>
                </c:pt>
                <c:pt idx="281">
                  <c:v>2757372.695843064</c:v>
                </c:pt>
                <c:pt idx="282">
                  <c:v>2755624.02260008</c:v>
                </c:pt>
                <c:pt idx="283">
                  <c:v>2755675.682754212</c:v>
                </c:pt>
                <c:pt idx="284">
                  <c:v>2751964.095515762</c:v>
                </c:pt>
                <c:pt idx="285">
                  <c:v>2748224.689467892</c:v>
                </c:pt>
                <c:pt idx="286">
                  <c:v>2746652.69098718</c:v>
                </c:pt>
                <c:pt idx="287">
                  <c:v>2746693.808906158</c:v>
                </c:pt>
                <c:pt idx="288">
                  <c:v>2743183.464487222</c:v>
                </c:pt>
                <c:pt idx="289">
                  <c:v>2740155.995229749</c:v>
                </c:pt>
                <c:pt idx="290">
                  <c:v>2737466.045255449</c:v>
                </c:pt>
                <c:pt idx="291">
                  <c:v>2733683.033702606</c:v>
                </c:pt>
                <c:pt idx="292">
                  <c:v>2731094.544537534</c:v>
                </c:pt>
                <c:pt idx="293">
                  <c:v>2729231.216831126</c:v>
                </c:pt>
                <c:pt idx="294">
                  <c:v>2729342.360553313</c:v>
                </c:pt>
                <c:pt idx="295">
                  <c:v>2728264.358243329</c:v>
                </c:pt>
                <c:pt idx="296">
                  <c:v>2728146.582374837</c:v>
                </c:pt>
                <c:pt idx="297">
                  <c:v>2724382.252022373</c:v>
                </c:pt>
                <c:pt idx="298">
                  <c:v>2723030.75353207</c:v>
                </c:pt>
                <c:pt idx="299">
                  <c:v>2722918.596197733</c:v>
                </c:pt>
                <c:pt idx="300">
                  <c:v>2721796.094579088</c:v>
                </c:pt>
                <c:pt idx="301">
                  <c:v>2721840.075612755</c:v>
                </c:pt>
                <c:pt idx="302">
                  <c:v>2718707.422688152</c:v>
                </c:pt>
                <c:pt idx="303">
                  <c:v>2717167.645345005</c:v>
                </c:pt>
                <c:pt idx="304">
                  <c:v>2714150.724591798</c:v>
                </c:pt>
                <c:pt idx="305">
                  <c:v>2711018.68594054</c:v>
                </c:pt>
                <c:pt idx="306">
                  <c:v>2709541.22379581</c:v>
                </c:pt>
                <c:pt idx="307">
                  <c:v>2709729.096519829</c:v>
                </c:pt>
                <c:pt idx="308">
                  <c:v>2708432.133256189</c:v>
                </c:pt>
                <c:pt idx="309">
                  <c:v>2708337.908183248</c:v>
                </c:pt>
                <c:pt idx="310">
                  <c:v>2705598.858603745</c:v>
                </c:pt>
                <c:pt idx="311">
                  <c:v>2703385.847402542</c:v>
                </c:pt>
                <c:pt idx="312">
                  <c:v>2700518.140266992</c:v>
                </c:pt>
                <c:pt idx="313">
                  <c:v>2698905.844583017</c:v>
                </c:pt>
                <c:pt idx="314">
                  <c:v>2697803.020667248</c:v>
                </c:pt>
                <c:pt idx="315">
                  <c:v>2697155.470660995</c:v>
                </c:pt>
                <c:pt idx="316">
                  <c:v>2697634.96245209</c:v>
                </c:pt>
                <c:pt idx="317">
                  <c:v>2694574.460950377</c:v>
                </c:pt>
                <c:pt idx="318">
                  <c:v>2693559.800314306</c:v>
                </c:pt>
                <c:pt idx="319">
                  <c:v>2692986.704394847</c:v>
                </c:pt>
                <c:pt idx="320">
                  <c:v>2692379.598912321</c:v>
                </c:pt>
                <c:pt idx="321">
                  <c:v>2692621.130218293</c:v>
                </c:pt>
                <c:pt idx="322">
                  <c:v>2690382.107273031</c:v>
                </c:pt>
                <c:pt idx="323">
                  <c:v>2688506.06591145</c:v>
                </c:pt>
                <c:pt idx="324">
                  <c:v>2686802.992137515</c:v>
                </c:pt>
                <c:pt idx="325">
                  <c:v>2685227.294088081</c:v>
                </c:pt>
                <c:pt idx="326">
                  <c:v>2684434.016419256</c:v>
                </c:pt>
                <c:pt idx="327">
                  <c:v>2684641.665415046</c:v>
                </c:pt>
                <c:pt idx="328">
                  <c:v>2684840.846178588</c:v>
                </c:pt>
                <c:pt idx="329">
                  <c:v>2685341.742612031</c:v>
                </c:pt>
                <c:pt idx="330">
                  <c:v>2683209.593928355</c:v>
                </c:pt>
                <c:pt idx="331">
                  <c:v>2682398.162860306</c:v>
                </c:pt>
                <c:pt idx="332">
                  <c:v>2680843.243706585</c:v>
                </c:pt>
                <c:pt idx="333">
                  <c:v>2679088.22000208</c:v>
                </c:pt>
                <c:pt idx="334">
                  <c:v>2678259.255010807</c:v>
                </c:pt>
                <c:pt idx="335">
                  <c:v>2679389.266886566</c:v>
                </c:pt>
                <c:pt idx="336">
                  <c:v>2678817.265630209</c:v>
                </c:pt>
                <c:pt idx="337">
                  <c:v>2678910.979391848</c:v>
                </c:pt>
                <c:pt idx="338">
                  <c:v>2677761.64405945</c:v>
                </c:pt>
                <c:pt idx="339">
                  <c:v>2676591.244845589</c:v>
                </c:pt>
                <c:pt idx="340">
                  <c:v>2675795.404139969</c:v>
                </c:pt>
                <c:pt idx="341">
                  <c:v>2674501.285812681</c:v>
                </c:pt>
                <c:pt idx="342">
                  <c:v>2674467.497392013</c:v>
                </c:pt>
                <c:pt idx="343">
                  <c:v>2673950.642369081</c:v>
                </c:pt>
                <c:pt idx="344">
                  <c:v>2672950.981021462</c:v>
                </c:pt>
                <c:pt idx="345">
                  <c:v>2673187.459280141</c:v>
                </c:pt>
                <c:pt idx="346">
                  <c:v>2671536.062033854</c:v>
                </c:pt>
                <c:pt idx="347">
                  <c:v>2671879.309955704</c:v>
                </c:pt>
                <c:pt idx="348">
                  <c:v>2669443.635903633</c:v>
                </c:pt>
                <c:pt idx="349">
                  <c:v>2669592.514966083</c:v>
                </c:pt>
                <c:pt idx="350">
                  <c:v>2668133.301214055</c:v>
                </c:pt>
                <c:pt idx="351">
                  <c:v>2667322.319616145</c:v>
                </c:pt>
                <c:pt idx="352">
                  <c:v>2667801.519304564</c:v>
                </c:pt>
                <c:pt idx="353">
                  <c:v>2667894.095807956</c:v>
                </c:pt>
                <c:pt idx="354">
                  <c:v>2668600.622868071</c:v>
                </c:pt>
                <c:pt idx="355">
                  <c:v>2666739.646720941</c:v>
                </c:pt>
                <c:pt idx="356">
                  <c:v>2666660.773895197</c:v>
                </c:pt>
                <c:pt idx="357">
                  <c:v>2666687.784748608</c:v>
                </c:pt>
                <c:pt idx="358">
                  <c:v>2666048.482426898</c:v>
                </c:pt>
                <c:pt idx="359">
                  <c:v>2666121.557596957</c:v>
                </c:pt>
                <c:pt idx="360">
                  <c:v>2665753.372947511</c:v>
                </c:pt>
                <c:pt idx="361">
                  <c:v>2667048.111659447</c:v>
                </c:pt>
                <c:pt idx="362">
                  <c:v>2667786.370068508</c:v>
                </c:pt>
                <c:pt idx="363">
                  <c:v>2666561.581570927</c:v>
                </c:pt>
                <c:pt idx="364">
                  <c:v>2666546.696175171</c:v>
                </c:pt>
                <c:pt idx="365">
                  <c:v>2666058.619637637</c:v>
                </c:pt>
                <c:pt idx="366">
                  <c:v>2665971.823609199</c:v>
                </c:pt>
                <c:pt idx="367">
                  <c:v>2666691.021417144</c:v>
                </c:pt>
                <c:pt idx="368">
                  <c:v>2665415.296240459</c:v>
                </c:pt>
                <c:pt idx="369">
                  <c:v>2667366.098772758</c:v>
                </c:pt>
                <c:pt idx="370">
                  <c:v>2666446.477271515</c:v>
                </c:pt>
                <c:pt idx="371">
                  <c:v>2666715.309159928</c:v>
                </c:pt>
                <c:pt idx="372">
                  <c:v>2666523.354503648</c:v>
                </c:pt>
                <c:pt idx="373">
                  <c:v>2667108.73610904</c:v>
                </c:pt>
                <c:pt idx="374">
                  <c:v>2666516.877137711</c:v>
                </c:pt>
                <c:pt idx="375">
                  <c:v>2666762.674638393</c:v>
                </c:pt>
                <c:pt idx="376">
                  <c:v>2666525.239344822</c:v>
                </c:pt>
                <c:pt idx="377">
                  <c:v>2665863.479267791</c:v>
                </c:pt>
                <c:pt idx="378">
                  <c:v>2665407.936348954</c:v>
                </c:pt>
                <c:pt idx="379">
                  <c:v>2665902.18411188</c:v>
                </c:pt>
                <c:pt idx="380">
                  <c:v>2664905.291501331</c:v>
                </c:pt>
                <c:pt idx="381">
                  <c:v>2664618.269108911</c:v>
                </c:pt>
                <c:pt idx="382">
                  <c:v>2664944.709395984</c:v>
                </c:pt>
                <c:pt idx="383">
                  <c:v>2664787.584321304</c:v>
                </c:pt>
                <c:pt idx="384">
                  <c:v>2664557.306721671</c:v>
                </c:pt>
                <c:pt idx="385">
                  <c:v>2664879.072687998</c:v>
                </c:pt>
                <c:pt idx="386">
                  <c:v>2665070.902453361</c:v>
                </c:pt>
                <c:pt idx="387">
                  <c:v>2664854.759229883</c:v>
                </c:pt>
                <c:pt idx="388">
                  <c:v>2663947.332194252</c:v>
                </c:pt>
                <c:pt idx="389">
                  <c:v>2663709.277401225</c:v>
                </c:pt>
                <c:pt idx="390">
                  <c:v>2664495.452127644</c:v>
                </c:pt>
                <c:pt idx="391">
                  <c:v>2663947.543324732</c:v>
                </c:pt>
                <c:pt idx="392">
                  <c:v>2663930.929978554</c:v>
                </c:pt>
                <c:pt idx="393">
                  <c:v>2664057.396273875</c:v>
                </c:pt>
                <c:pt idx="394">
                  <c:v>2663726.732968203</c:v>
                </c:pt>
                <c:pt idx="395">
                  <c:v>2664139.265833632</c:v>
                </c:pt>
                <c:pt idx="396">
                  <c:v>2663670.924394961</c:v>
                </c:pt>
                <c:pt idx="397">
                  <c:v>2664309.168317024</c:v>
                </c:pt>
                <c:pt idx="398">
                  <c:v>2664247.834811123</c:v>
                </c:pt>
                <c:pt idx="399">
                  <c:v>2664048.083724289</c:v>
                </c:pt>
                <c:pt idx="400">
                  <c:v>2663894.130495877</c:v>
                </c:pt>
                <c:pt idx="401">
                  <c:v>2664482.628435191</c:v>
                </c:pt>
                <c:pt idx="402">
                  <c:v>2664018.689323268</c:v>
                </c:pt>
                <c:pt idx="403">
                  <c:v>2663661.330074181</c:v>
                </c:pt>
                <c:pt idx="404">
                  <c:v>2664126.019863978</c:v>
                </c:pt>
                <c:pt idx="405">
                  <c:v>2664104.339910171</c:v>
                </c:pt>
                <c:pt idx="406">
                  <c:v>2663997.391213708</c:v>
                </c:pt>
                <c:pt idx="407">
                  <c:v>2664281.022668245</c:v>
                </c:pt>
                <c:pt idx="408">
                  <c:v>2664224.77588928</c:v>
                </c:pt>
                <c:pt idx="409">
                  <c:v>2664277.652740422</c:v>
                </c:pt>
                <c:pt idx="410">
                  <c:v>2664439.101551719</c:v>
                </c:pt>
                <c:pt idx="411">
                  <c:v>2664702.44555166</c:v>
                </c:pt>
                <c:pt idx="412">
                  <c:v>2664785.577116028</c:v>
                </c:pt>
                <c:pt idx="413">
                  <c:v>2664576.817801648</c:v>
                </c:pt>
                <c:pt idx="414">
                  <c:v>2664556.332296676</c:v>
                </c:pt>
                <c:pt idx="415">
                  <c:v>2664243.963429105</c:v>
                </c:pt>
                <c:pt idx="416">
                  <c:v>2664259.296138667</c:v>
                </c:pt>
                <c:pt idx="417">
                  <c:v>2664480.916528255</c:v>
                </c:pt>
                <c:pt idx="418">
                  <c:v>2664241.699973338</c:v>
                </c:pt>
                <c:pt idx="419">
                  <c:v>2664352.714603394</c:v>
                </c:pt>
                <c:pt idx="420">
                  <c:v>2664367.849037791</c:v>
                </c:pt>
                <c:pt idx="421">
                  <c:v>2663930.362483791</c:v>
                </c:pt>
                <c:pt idx="422">
                  <c:v>2664090.395980799</c:v>
                </c:pt>
                <c:pt idx="423">
                  <c:v>2664219.361522681</c:v>
                </c:pt>
                <c:pt idx="424">
                  <c:v>2664127.875304428</c:v>
                </c:pt>
                <c:pt idx="425">
                  <c:v>2664186.872945716</c:v>
                </c:pt>
                <c:pt idx="426">
                  <c:v>2664322.389826781</c:v>
                </c:pt>
                <c:pt idx="427">
                  <c:v>2664001.940820083</c:v>
                </c:pt>
                <c:pt idx="428">
                  <c:v>2664301.190988342</c:v>
                </c:pt>
                <c:pt idx="429">
                  <c:v>2664229.164962866</c:v>
                </c:pt>
                <c:pt idx="430">
                  <c:v>2664334.629565698</c:v>
                </c:pt>
                <c:pt idx="431">
                  <c:v>2663897.799524607</c:v>
                </c:pt>
                <c:pt idx="432">
                  <c:v>2663768.363163888</c:v>
                </c:pt>
                <c:pt idx="433">
                  <c:v>2663516.71593145</c:v>
                </c:pt>
                <c:pt idx="434">
                  <c:v>2663553.902174767</c:v>
                </c:pt>
                <c:pt idx="435">
                  <c:v>2663625.751384537</c:v>
                </c:pt>
                <c:pt idx="436">
                  <c:v>2663402.978713983</c:v>
                </c:pt>
                <c:pt idx="437">
                  <c:v>2663637.099469324</c:v>
                </c:pt>
                <c:pt idx="438">
                  <c:v>2663645.075193491</c:v>
                </c:pt>
                <c:pt idx="439">
                  <c:v>2663508.885646669</c:v>
                </c:pt>
                <c:pt idx="440">
                  <c:v>2663545.393065336</c:v>
                </c:pt>
                <c:pt idx="441">
                  <c:v>2663956.56551153</c:v>
                </c:pt>
                <c:pt idx="442">
                  <c:v>2663498.578419153</c:v>
                </c:pt>
                <c:pt idx="443">
                  <c:v>2663702.661534279</c:v>
                </c:pt>
                <c:pt idx="444">
                  <c:v>2663716.905271493</c:v>
                </c:pt>
                <c:pt idx="445">
                  <c:v>2663449.735927521</c:v>
                </c:pt>
                <c:pt idx="446">
                  <c:v>2663784.886771373</c:v>
                </c:pt>
                <c:pt idx="447">
                  <c:v>2663669.887429418</c:v>
                </c:pt>
                <c:pt idx="448">
                  <c:v>2663749.573065043</c:v>
                </c:pt>
                <c:pt idx="449">
                  <c:v>2663484.315848511</c:v>
                </c:pt>
                <c:pt idx="450">
                  <c:v>2663513.453082906</c:v>
                </c:pt>
                <c:pt idx="451">
                  <c:v>2663559.752451988</c:v>
                </c:pt>
                <c:pt idx="452">
                  <c:v>2663743.79625353</c:v>
                </c:pt>
                <c:pt idx="453">
                  <c:v>2663637.742319667</c:v>
                </c:pt>
                <c:pt idx="454">
                  <c:v>2663807.021660634</c:v>
                </c:pt>
                <c:pt idx="455">
                  <c:v>2663853.093013489</c:v>
                </c:pt>
                <c:pt idx="456">
                  <c:v>2663746.657508752</c:v>
                </c:pt>
                <c:pt idx="457">
                  <c:v>2663883.639892599</c:v>
                </c:pt>
                <c:pt idx="458">
                  <c:v>2663861.4304272</c:v>
                </c:pt>
                <c:pt idx="459">
                  <c:v>2663893.634093319</c:v>
                </c:pt>
                <c:pt idx="460">
                  <c:v>2663784.716931647</c:v>
                </c:pt>
                <c:pt idx="461">
                  <c:v>2663898.428611739</c:v>
                </c:pt>
                <c:pt idx="462">
                  <c:v>2663942.838836486</c:v>
                </c:pt>
                <c:pt idx="463">
                  <c:v>2663785.879589024</c:v>
                </c:pt>
                <c:pt idx="464">
                  <c:v>2663874.448056193</c:v>
                </c:pt>
                <c:pt idx="465">
                  <c:v>2663752.641167437</c:v>
                </c:pt>
                <c:pt idx="466">
                  <c:v>2663669.912143895</c:v>
                </c:pt>
                <c:pt idx="467">
                  <c:v>2663767.733556989</c:v>
                </c:pt>
                <c:pt idx="468">
                  <c:v>2663884.585027431</c:v>
                </c:pt>
                <c:pt idx="469">
                  <c:v>2663862.819640813</c:v>
                </c:pt>
                <c:pt idx="470">
                  <c:v>2663818.152275096</c:v>
                </c:pt>
                <c:pt idx="471">
                  <c:v>2663887.179021875</c:v>
                </c:pt>
                <c:pt idx="472">
                  <c:v>2663760.464539691</c:v>
                </c:pt>
                <c:pt idx="473">
                  <c:v>2663882.581586196</c:v>
                </c:pt>
                <c:pt idx="474">
                  <c:v>2663566.888755866</c:v>
                </c:pt>
                <c:pt idx="475">
                  <c:v>2663759.114802307</c:v>
                </c:pt>
                <c:pt idx="476">
                  <c:v>2663707.578431931</c:v>
                </c:pt>
                <c:pt idx="477">
                  <c:v>2663762.128367357</c:v>
                </c:pt>
                <c:pt idx="478">
                  <c:v>2663633.30673848</c:v>
                </c:pt>
                <c:pt idx="479">
                  <c:v>2663771.515105393</c:v>
                </c:pt>
                <c:pt idx="480">
                  <c:v>2663812.147713497</c:v>
                </c:pt>
                <c:pt idx="481">
                  <c:v>2663689.256122357</c:v>
                </c:pt>
                <c:pt idx="482">
                  <c:v>2663667.219602323</c:v>
                </c:pt>
                <c:pt idx="483">
                  <c:v>2663703.521640111</c:v>
                </c:pt>
                <c:pt idx="484">
                  <c:v>2663679.266981935</c:v>
                </c:pt>
                <c:pt idx="485">
                  <c:v>2663723.185480407</c:v>
                </c:pt>
                <c:pt idx="486">
                  <c:v>2663628.649194406</c:v>
                </c:pt>
                <c:pt idx="487">
                  <c:v>2663722.18380001</c:v>
                </c:pt>
                <c:pt idx="488">
                  <c:v>2663712.495850357</c:v>
                </c:pt>
                <c:pt idx="489">
                  <c:v>2663617.253245654</c:v>
                </c:pt>
                <c:pt idx="490">
                  <c:v>2663708.250638842</c:v>
                </c:pt>
                <c:pt idx="491">
                  <c:v>2663755.462634502</c:v>
                </c:pt>
                <c:pt idx="492">
                  <c:v>2663689.460830536</c:v>
                </c:pt>
                <c:pt idx="493">
                  <c:v>2663560.122028496</c:v>
                </c:pt>
                <c:pt idx="494">
                  <c:v>2663577.538579553</c:v>
                </c:pt>
                <c:pt idx="495">
                  <c:v>2663528.89303661</c:v>
                </c:pt>
                <c:pt idx="496">
                  <c:v>2663510.307478587</c:v>
                </c:pt>
                <c:pt idx="497">
                  <c:v>2663460.698516356</c:v>
                </c:pt>
                <c:pt idx="498">
                  <c:v>2663464.992969315</c:v>
                </c:pt>
                <c:pt idx="499">
                  <c:v>2663404.161869886</c:v>
                </c:pt>
                <c:pt idx="500">
                  <c:v>2663363.160107572</c:v>
                </c:pt>
                <c:pt idx="501">
                  <c:v>2663419.281316233</c:v>
                </c:pt>
                <c:pt idx="502">
                  <c:v>2663421.434936147</c:v>
                </c:pt>
                <c:pt idx="503">
                  <c:v>2663415.609267156</c:v>
                </c:pt>
                <c:pt idx="504">
                  <c:v>2663502.877378715</c:v>
                </c:pt>
                <c:pt idx="505">
                  <c:v>2663399.618303307</c:v>
                </c:pt>
                <c:pt idx="506">
                  <c:v>2663318.658511349</c:v>
                </c:pt>
                <c:pt idx="507">
                  <c:v>2663344.287722048</c:v>
                </c:pt>
                <c:pt idx="508">
                  <c:v>2663352.911461278</c:v>
                </c:pt>
                <c:pt idx="509">
                  <c:v>2663327.258871192</c:v>
                </c:pt>
                <c:pt idx="510">
                  <c:v>2663306.987830794</c:v>
                </c:pt>
                <c:pt idx="511">
                  <c:v>2663333.006232816</c:v>
                </c:pt>
                <c:pt idx="512">
                  <c:v>2663369.984001838</c:v>
                </c:pt>
                <c:pt idx="513">
                  <c:v>2663390.480642621</c:v>
                </c:pt>
                <c:pt idx="514">
                  <c:v>2663408.946837424</c:v>
                </c:pt>
                <c:pt idx="515">
                  <c:v>2663365.883783917</c:v>
                </c:pt>
                <c:pt idx="516">
                  <c:v>2663284.542597346</c:v>
                </c:pt>
                <c:pt idx="517">
                  <c:v>2663380.272480671</c:v>
                </c:pt>
                <c:pt idx="518">
                  <c:v>2663343.975973204</c:v>
                </c:pt>
                <c:pt idx="519">
                  <c:v>2663372.09298299</c:v>
                </c:pt>
                <c:pt idx="520">
                  <c:v>2663416.779197671</c:v>
                </c:pt>
                <c:pt idx="521">
                  <c:v>2663407.335472495</c:v>
                </c:pt>
                <c:pt idx="522">
                  <c:v>2663367.808448999</c:v>
                </c:pt>
                <c:pt idx="523">
                  <c:v>2663376.576282609</c:v>
                </c:pt>
                <c:pt idx="524">
                  <c:v>2663347.763652276</c:v>
                </c:pt>
                <c:pt idx="525">
                  <c:v>2663407.219881495</c:v>
                </c:pt>
                <c:pt idx="526">
                  <c:v>2663367.041126361</c:v>
                </c:pt>
                <c:pt idx="527">
                  <c:v>2663407.81061499</c:v>
                </c:pt>
                <c:pt idx="528">
                  <c:v>2663396.99714994</c:v>
                </c:pt>
                <c:pt idx="529">
                  <c:v>2663403.425076504</c:v>
                </c:pt>
                <c:pt idx="530">
                  <c:v>2663394.777138592</c:v>
                </c:pt>
                <c:pt idx="531">
                  <c:v>2663380.275514233</c:v>
                </c:pt>
                <c:pt idx="532">
                  <c:v>2663390.219763082</c:v>
                </c:pt>
                <c:pt idx="533">
                  <c:v>2663427.59101741</c:v>
                </c:pt>
                <c:pt idx="534">
                  <c:v>2663390.351014555</c:v>
                </c:pt>
                <c:pt idx="535">
                  <c:v>2663388.597031294</c:v>
                </c:pt>
                <c:pt idx="536">
                  <c:v>2663368.739087217</c:v>
                </c:pt>
                <c:pt idx="537">
                  <c:v>2663403.024883099</c:v>
                </c:pt>
                <c:pt idx="538">
                  <c:v>2663381.310534095</c:v>
                </c:pt>
                <c:pt idx="539">
                  <c:v>2663359.979073971</c:v>
                </c:pt>
                <c:pt idx="540">
                  <c:v>2663384.999501578</c:v>
                </c:pt>
                <c:pt idx="541">
                  <c:v>2663407.778505099</c:v>
                </c:pt>
                <c:pt idx="542">
                  <c:v>2663372.207990466</c:v>
                </c:pt>
                <c:pt idx="543">
                  <c:v>2663438.352231577</c:v>
                </c:pt>
                <c:pt idx="544">
                  <c:v>2663362.427997917</c:v>
                </c:pt>
                <c:pt idx="545">
                  <c:v>2663392.772542635</c:v>
                </c:pt>
                <c:pt idx="546">
                  <c:v>2663395.012238428</c:v>
                </c:pt>
                <c:pt idx="547">
                  <c:v>2663359.283941361</c:v>
                </c:pt>
                <c:pt idx="548">
                  <c:v>2663369.219205523</c:v>
                </c:pt>
                <c:pt idx="549">
                  <c:v>2663366.550870102</c:v>
                </c:pt>
                <c:pt idx="550">
                  <c:v>2663361.932858269</c:v>
                </c:pt>
                <c:pt idx="551">
                  <c:v>2663354.874935195</c:v>
                </c:pt>
                <c:pt idx="552">
                  <c:v>2663363.482442766</c:v>
                </c:pt>
                <c:pt idx="553">
                  <c:v>2663353.564016578</c:v>
                </c:pt>
                <c:pt idx="554">
                  <c:v>2663381.627041782</c:v>
                </c:pt>
                <c:pt idx="555">
                  <c:v>2663356.898712178</c:v>
                </c:pt>
                <c:pt idx="556">
                  <c:v>2663366.055233524</c:v>
                </c:pt>
                <c:pt idx="557">
                  <c:v>2663362.461189018</c:v>
                </c:pt>
                <c:pt idx="558">
                  <c:v>2663354.343156614</c:v>
                </c:pt>
                <c:pt idx="559">
                  <c:v>2663349.69402707</c:v>
                </c:pt>
                <c:pt idx="560">
                  <c:v>2663385.127971838</c:v>
                </c:pt>
                <c:pt idx="561">
                  <c:v>2663381.651132111</c:v>
                </c:pt>
                <c:pt idx="562">
                  <c:v>2663385.418723939</c:v>
                </c:pt>
                <c:pt idx="563">
                  <c:v>2663392.083108845</c:v>
                </c:pt>
                <c:pt idx="564">
                  <c:v>2663396.897723291</c:v>
                </c:pt>
                <c:pt idx="565">
                  <c:v>2663394.900662198</c:v>
                </c:pt>
                <c:pt idx="566">
                  <c:v>2663372.183135976</c:v>
                </c:pt>
                <c:pt idx="567">
                  <c:v>2663366.301238545</c:v>
                </c:pt>
                <c:pt idx="568">
                  <c:v>2663389.806912428</c:v>
                </c:pt>
                <c:pt idx="569">
                  <c:v>2663364.810317354</c:v>
                </c:pt>
                <c:pt idx="570">
                  <c:v>2663391.358837469</c:v>
                </c:pt>
                <c:pt idx="571">
                  <c:v>2663368.769295442</c:v>
                </c:pt>
                <c:pt idx="572">
                  <c:v>2663378.861171587</c:v>
                </c:pt>
                <c:pt idx="573">
                  <c:v>2663378.778989042</c:v>
                </c:pt>
                <c:pt idx="574">
                  <c:v>2663375.583281911</c:v>
                </c:pt>
                <c:pt idx="575">
                  <c:v>2663374.679184057</c:v>
                </c:pt>
                <c:pt idx="576">
                  <c:v>2663402.032199129</c:v>
                </c:pt>
                <c:pt idx="577">
                  <c:v>2663381.505113459</c:v>
                </c:pt>
                <c:pt idx="578">
                  <c:v>2663396.528633996</c:v>
                </c:pt>
                <c:pt idx="579">
                  <c:v>2663375.008251828</c:v>
                </c:pt>
                <c:pt idx="580">
                  <c:v>2663387.286218676</c:v>
                </c:pt>
                <c:pt idx="581">
                  <c:v>2663366.489046852</c:v>
                </c:pt>
                <c:pt idx="582">
                  <c:v>2663365.952422351</c:v>
                </c:pt>
                <c:pt idx="583">
                  <c:v>2663369.729474864</c:v>
                </c:pt>
                <c:pt idx="584">
                  <c:v>2663373.635417576</c:v>
                </c:pt>
                <c:pt idx="585">
                  <c:v>2663374.700340568</c:v>
                </c:pt>
                <c:pt idx="586">
                  <c:v>2663372.136857536</c:v>
                </c:pt>
                <c:pt idx="587">
                  <c:v>2663367.134866245</c:v>
                </c:pt>
                <c:pt idx="588">
                  <c:v>2663368.741190885</c:v>
                </c:pt>
                <c:pt idx="589">
                  <c:v>2663359.25590566</c:v>
                </c:pt>
                <c:pt idx="590">
                  <c:v>2663370.775021645</c:v>
                </c:pt>
                <c:pt idx="591">
                  <c:v>2663371.609783521</c:v>
                </c:pt>
                <c:pt idx="592">
                  <c:v>2663369.976893064</c:v>
                </c:pt>
                <c:pt idx="593">
                  <c:v>2663373.162106536</c:v>
                </c:pt>
                <c:pt idx="594">
                  <c:v>2663369.858699492</c:v>
                </c:pt>
                <c:pt idx="595">
                  <c:v>2663390.511438236</c:v>
                </c:pt>
                <c:pt idx="596">
                  <c:v>2663396.976748789</c:v>
                </c:pt>
                <c:pt idx="597">
                  <c:v>2663386.304736247</c:v>
                </c:pt>
                <c:pt idx="598">
                  <c:v>2663402.943721967</c:v>
                </c:pt>
                <c:pt idx="599">
                  <c:v>2663404.785017828</c:v>
                </c:pt>
                <c:pt idx="600">
                  <c:v>2663407.757187783</c:v>
                </c:pt>
                <c:pt idx="601">
                  <c:v>2663401.546327511</c:v>
                </c:pt>
                <c:pt idx="602">
                  <c:v>2663422.511160906</c:v>
                </c:pt>
                <c:pt idx="603">
                  <c:v>2663421.724498737</c:v>
                </c:pt>
                <c:pt idx="604">
                  <c:v>2663429.07400882</c:v>
                </c:pt>
                <c:pt idx="605">
                  <c:v>2663418.180237489</c:v>
                </c:pt>
                <c:pt idx="606">
                  <c:v>2663427.588637424</c:v>
                </c:pt>
                <c:pt idx="607">
                  <c:v>2663422.21152308</c:v>
                </c:pt>
                <c:pt idx="608">
                  <c:v>2663421.51681669</c:v>
                </c:pt>
                <c:pt idx="609">
                  <c:v>2663422.786159101</c:v>
                </c:pt>
                <c:pt idx="610">
                  <c:v>2663425.801789388</c:v>
                </c:pt>
                <c:pt idx="611">
                  <c:v>2663423.999631657</c:v>
                </c:pt>
                <c:pt idx="612">
                  <c:v>2663432.881008203</c:v>
                </c:pt>
                <c:pt idx="613">
                  <c:v>2663434.188017475</c:v>
                </c:pt>
                <c:pt idx="614">
                  <c:v>2663436.763576616</c:v>
                </c:pt>
                <c:pt idx="615">
                  <c:v>2663432.278227738</c:v>
                </c:pt>
                <c:pt idx="616">
                  <c:v>2663442.060939983</c:v>
                </c:pt>
                <c:pt idx="617">
                  <c:v>2663434.069327807</c:v>
                </c:pt>
                <c:pt idx="618">
                  <c:v>2663449.315026237</c:v>
                </c:pt>
                <c:pt idx="619">
                  <c:v>2663448.892886837</c:v>
                </c:pt>
                <c:pt idx="620">
                  <c:v>2663441.702917919</c:v>
                </c:pt>
                <c:pt idx="621">
                  <c:v>2663446.154659082</c:v>
                </c:pt>
                <c:pt idx="622">
                  <c:v>2663456.375609508</c:v>
                </c:pt>
                <c:pt idx="623">
                  <c:v>2663456.788382623</c:v>
                </c:pt>
                <c:pt idx="624">
                  <c:v>2663455.367409604</c:v>
                </c:pt>
                <c:pt idx="625">
                  <c:v>2663455.457180479</c:v>
                </c:pt>
                <c:pt idx="626">
                  <c:v>2663460.030894528</c:v>
                </c:pt>
                <c:pt idx="627">
                  <c:v>2663463.3681485</c:v>
                </c:pt>
                <c:pt idx="628">
                  <c:v>2663460.387986828</c:v>
                </c:pt>
                <c:pt idx="629">
                  <c:v>2663458.914565562</c:v>
                </c:pt>
                <c:pt idx="630">
                  <c:v>2663464.757952374</c:v>
                </c:pt>
                <c:pt idx="631">
                  <c:v>2663462.217548634</c:v>
                </c:pt>
                <c:pt idx="632">
                  <c:v>2663453.561117304</c:v>
                </c:pt>
                <c:pt idx="633">
                  <c:v>2663462.525394939</c:v>
                </c:pt>
                <c:pt idx="634">
                  <c:v>2663463.816068688</c:v>
                </c:pt>
                <c:pt idx="635">
                  <c:v>2663463.13066853</c:v>
                </c:pt>
                <c:pt idx="636">
                  <c:v>2663466.633875465</c:v>
                </c:pt>
                <c:pt idx="637">
                  <c:v>2663461.206850503</c:v>
                </c:pt>
                <c:pt idx="638">
                  <c:v>2663463.442941241</c:v>
                </c:pt>
                <c:pt idx="639">
                  <c:v>2663456.646951128</c:v>
                </c:pt>
                <c:pt idx="640">
                  <c:v>2663462.403792243</c:v>
                </c:pt>
                <c:pt idx="641">
                  <c:v>2663459.386127139</c:v>
                </c:pt>
                <c:pt idx="642">
                  <c:v>2663459.241394524</c:v>
                </c:pt>
                <c:pt idx="643">
                  <c:v>2663456.643142368</c:v>
                </c:pt>
                <c:pt idx="644">
                  <c:v>2663457.110996237</c:v>
                </c:pt>
                <c:pt idx="645">
                  <c:v>2663452.024556606</c:v>
                </c:pt>
                <c:pt idx="646">
                  <c:v>2663459.491427921</c:v>
                </c:pt>
                <c:pt idx="647">
                  <c:v>2663458.916305268</c:v>
                </c:pt>
                <c:pt idx="648">
                  <c:v>2663457.308893924</c:v>
                </c:pt>
                <c:pt idx="649">
                  <c:v>2663457.337240166</c:v>
                </c:pt>
                <c:pt idx="650">
                  <c:v>2663458.663488194</c:v>
                </c:pt>
                <c:pt idx="651">
                  <c:v>2663459.03197668</c:v>
                </c:pt>
                <c:pt idx="652">
                  <c:v>2663457.902987397</c:v>
                </c:pt>
                <c:pt idx="653">
                  <c:v>2663459.261865783</c:v>
                </c:pt>
                <c:pt idx="654">
                  <c:v>2663457.677991021</c:v>
                </c:pt>
                <c:pt idx="655">
                  <c:v>2663458.405493302</c:v>
                </c:pt>
                <c:pt idx="656">
                  <c:v>2663457.276902755</c:v>
                </c:pt>
                <c:pt idx="657">
                  <c:v>2663457.478281414</c:v>
                </c:pt>
                <c:pt idx="658">
                  <c:v>2663457.922793406</c:v>
                </c:pt>
                <c:pt idx="659">
                  <c:v>2663466.181639863</c:v>
                </c:pt>
                <c:pt idx="660">
                  <c:v>2663462.271958156</c:v>
                </c:pt>
                <c:pt idx="661">
                  <c:v>2663455.529735968</c:v>
                </c:pt>
                <c:pt idx="662">
                  <c:v>2663459.31541777</c:v>
                </c:pt>
                <c:pt idx="663">
                  <c:v>2663458.844179574</c:v>
                </c:pt>
                <c:pt idx="664">
                  <c:v>2663459.432972973</c:v>
                </c:pt>
                <c:pt idx="665">
                  <c:v>2663457.823847184</c:v>
                </c:pt>
                <c:pt idx="666">
                  <c:v>2663457.37739064</c:v>
                </c:pt>
                <c:pt idx="667">
                  <c:v>2663458.232828862</c:v>
                </c:pt>
                <c:pt idx="668">
                  <c:v>2663459.491557228</c:v>
                </c:pt>
                <c:pt idx="669">
                  <c:v>2663457.643360794</c:v>
                </c:pt>
                <c:pt idx="670">
                  <c:v>2663459.326249394</c:v>
                </c:pt>
                <c:pt idx="671">
                  <c:v>2663457.963865222</c:v>
                </c:pt>
                <c:pt idx="672">
                  <c:v>2663457.328845351</c:v>
                </c:pt>
                <c:pt idx="673">
                  <c:v>2663459.251508324</c:v>
                </c:pt>
                <c:pt idx="674">
                  <c:v>2663457.278169264</c:v>
                </c:pt>
                <c:pt idx="675">
                  <c:v>2663457.588653012</c:v>
                </c:pt>
                <c:pt idx="676">
                  <c:v>2663456.443772084</c:v>
                </c:pt>
                <c:pt idx="677">
                  <c:v>2663456.89488764</c:v>
                </c:pt>
                <c:pt idx="678">
                  <c:v>2663453.976741006</c:v>
                </c:pt>
                <c:pt idx="679">
                  <c:v>2663456.528044259</c:v>
                </c:pt>
                <c:pt idx="680">
                  <c:v>2663453.78356168</c:v>
                </c:pt>
                <c:pt idx="681">
                  <c:v>2663457.588872193</c:v>
                </c:pt>
                <c:pt idx="682">
                  <c:v>2663458.298485219</c:v>
                </c:pt>
                <c:pt idx="683">
                  <c:v>2663456.258840149</c:v>
                </c:pt>
                <c:pt idx="684">
                  <c:v>2663455.201748211</c:v>
                </c:pt>
                <c:pt idx="685">
                  <c:v>2663457.086854084</c:v>
                </c:pt>
                <c:pt idx="686">
                  <c:v>2663457.038417378</c:v>
                </c:pt>
                <c:pt idx="687">
                  <c:v>2663456.94540729</c:v>
                </c:pt>
                <c:pt idx="688">
                  <c:v>2663457.49014078</c:v>
                </c:pt>
                <c:pt idx="689">
                  <c:v>2663456.974394994</c:v>
                </c:pt>
                <c:pt idx="690">
                  <c:v>2663458.438837892</c:v>
                </c:pt>
                <c:pt idx="691">
                  <c:v>2663456.986245933</c:v>
                </c:pt>
                <c:pt idx="692">
                  <c:v>2663457.622865346</c:v>
                </c:pt>
                <c:pt idx="693">
                  <c:v>2663457.677163485</c:v>
                </c:pt>
                <c:pt idx="694">
                  <c:v>2663456.32253811</c:v>
                </c:pt>
                <c:pt idx="695">
                  <c:v>2663457.770736284</c:v>
                </c:pt>
                <c:pt idx="696">
                  <c:v>2663457.72882963</c:v>
                </c:pt>
                <c:pt idx="697">
                  <c:v>2663458.091562265</c:v>
                </c:pt>
                <c:pt idx="698">
                  <c:v>2663458.030823328</c:v>
                </c:pt>
                <c:pt idx="699">
                  <c:v>2663455.880636339</c:v>
                </c:pt>
                <c:pt idx="700">
                  <c:v>2663458.170190701</c:v>
                </c:pt>
                <c:pt idx="701">
                  <c:v>2663457.817524692</c:v>
                </c:pt>
                <c:pt idx="702">
                  <c:v>2663458.129985542</c:v>
                </c:pt>
                <c:pt idx="703">
                  <c:v>2663458.731943081</c:v>
                </c:pt>
                <c:pt idx="704">
                  <c:v>2663458.04286628</c:v>
                </c:pt>
                <c:pt idx="705">
                  <c:v>2663457.393317945</c:v>
                </c:pt>
                <c:pt idx="706">
                  <c:v>2663457.978321813</c:v>
                </c:pt>
                <c:pt idx="707">
                  <c:v>2663458.890754214</c:v>
                </c:pt>
                <c:pt idx="708">
                  <c:v>2663457.916150761</c:v>
                </c:pt>
                <c:pt idx="709">
                  <c:v>2663458.409153535</c:v>
                </c:pt>
                <c:pt idx="710">
                  <c:v>2663458.386929852</c:v>
                </c:pt>
                <c:pt idx="711">
                  <c:v>2663458.289865673</c:v>
                </c:pt>
                <c:pt idx="712">
                  <c:v>2663457.896769549</c:v>
                </c:pt>
                <c:pt idx="713">
                  <c:v>2663457.909206465</c:v>
                </c:pt>
                <c:pt idx="714">
                  <c:v>2663457.946569847</c:v>
                </c:pt>
                <c:pt idx="715">
                  <c:v>2663457.533719816</c:v>
                </c:pt>
                <c:pt idx="716">
                  <c:v>2663458.600529463</c:v>
                </c:pt>
                <c:pt idx="717">
                  <c:v>2663458.896223852</c:v>
                </c:pt>
                <c:pt idx="718">
                  <c:v>2663457.560782478</c:v>
                </c:pt>
                <c:pt idx="719">
                  <c:v>2663457.566124232</c:v>
                </c:pt>
                <c:pt idx="720">
                  <c:v>2663457.488665472</c:v>
                </c:pt>
                <c:pt idx="721">
                  <c:v>2663457.690220648</c:v>
                </c:pt>
                <c:pt idx="722">
                  <c:v>2663457.463767884</c:v>
                </c:pt>
                <c:pt idx="723">
                  <c:v>2663457.726409849</c:v>
                </c:pt>
                <c:pt idx="724">
                  <c:v>2663457.903267927</c:v>
                </c:pt>
                <c:pt idx="725">
                  <c:v>2663457.575530665</c:v>
                </c:pt>
                <c:pt idx="726">
                  <c:v>2663457.995272906</c:v>
                </c:pt>
                <c:pt idx="727">
                  <c:v>2663457.904980544</c:v>
                </c:pt>
                <c:pt idx="728">
                  <c:v>2663457.924610897</c:v>
                </c:pt>
                <c:pt idx="729">
                  <c:v>2663457.980628169</c:v>
                </c:pt>
                <c:pt idx="730">
                  <c:v>2663457.869121116</c:v>
                </c:pt>
                <c:pt idx="731">
                  <c:v>2663457.995897502</c:v>
                </c:pt>
                <c:pt idx="732">
                  <c:v>2663458.152008165</c:v>
                </c:pt>
                <c:pt idx="733">
                  <c:v>2663457.893252625</c:v>
                </c:pt>
                <c:pt idx="734">
                  <c:v>2663457.945012016</c:v>
                </c:pt>
                <c:pt idx="735">
                  <c:v>2663457.989630884</c:v>
                </c:pt>
                <c:pt idx="736">
                  <c:v>2663456.845144477</c:v>
                </c:pt>
                <c:pt idx="737">
                  <c:v>2663457.843059217</c:v>
                </c:pt>
                <c:pt idx="738">
                  <c:v>2663459.097203822</c:v>
                </c:pt>
                <c:pt idx="739">
                  <c:v>2663457.975757346</c:v>
                </c:pt>
                <c:pt idx="740">
                  <c:v>2663457.606883666</c:v>
                </c:pt>
                <c:pt idx="741">
                  <c:v>2663458.075740555</c:v>
                </c:pt>
                <c:pt idx="742">
                  <c:v>2663457.885711477</c:v>
                </c:pt>
                <c:pt idx="743">
                  <c:v>2663458.035651711</c:v>
                </c:pt>
                <c:pt idx="744">
                  <c:v>2663457.860187514</c:v>
                </c:pt>
                <c:pt idx="745">
                  <c:v>2663457.813194435</c:v>
                </c:pt>
                <c:pt idx="746">
                  <c:v>2663457.863951976</c:v>
                </c:pt>
                <c:pt idx="747">
                  <c:v>2663457.692693347</c:v>
                </c:pt>
                <c:pt idx="748">
                  <c:v>2663457.702817322</c:v>
                </c:pt>
                <c:pt idx="749">
                  <c:v>2663457.602361363</c:v>
                </c:pt>
                <c:pt idx="750">
                  <c:v>2663457.633073056</c:v>
                </c:pt>
                <c:pt idx="751">
                  <c:v>2663457.77471237</c:v>
                </c:pt>
                <c:pt idx="752">
                  <c:v>2663457.739580791</c:v>
                </c:pt>
                <c:pt idx="753">
                  <c:v>2663457.67852651</c:v>
                </c:pt>
                <c:pt idx="754">
                  <c:v>2663457.417406023</c:v>
                </c:pt>
                <c:pt idx="755">
                  <c:v>2663457.995874038</c:v>
                </c:pt>
                <c:pt idx="756">
                  <c:v>2663458.257257757</c:v>
                </c:pt>
                <c:pt idx="757">
                  <c:v>2663457.914170471</c:v>
                </c:pt>
                <c:pt idx="758">
                  <c:v>2663457.957703978</c:v>
                </c:pt>
                <c:pt idx="759">
                  <c:v>2663458.1900828</c:v>
                </c:pt>
                <c:pt idx="760">
                  <c:v>2663458.06261447</c:v>
                </c:pt>
                <c:pt idx="761">
                  <c:v>2663458.043132046</c:v>
                </c:pt>
                <c:pt idx="762">
                  <c:v>2663458.067319896</c:v>
                </c:pt>
                <c:pt idx="763">
                  <c:v>2663457.963566496</c:v>
                </c:pt>
                <c:pt idx="764">
                  <c:v>2663457.919118257</c:v>
                </c:pt>
                <c:pt idx="765">
                  <c:v>2663457.88803107</c:v>
                </c:pt>
                <c:pt idx="766">
                  <c:v>2663458.002199001</c:v>
                </c:pt>
                <c:pt idx="767">
                  <c:v>2663457.922511069</c:v>
                </c:pt>
                <c:pt idx="768">
                  <c:v>2663458.044219632</c:v>
                </c:pt>
                <c:pt idx="769">
                  <c:v>2663458.124368903</c:v>
                </c:pt>
                <c:pt idx="770">
                  <c:v>2663458.033699209</c:v>
                </c:pt>
                <c:pt idx="771">
                  <c:v>2663457.910307884</c:v>
                </c:pt>
                <c:pt idx="772">
                  <c:v>2663457.981850522</c:v>
                </c:pt>
                <c:pt idx="773">
                  <c:v>2663458.038355564</c:v>
                </c:pt>
                <c:pt idx="774">
                  <c:v>2663457.764796694</c:v>
                </c:pt>
                <c:pt idx="775">
                  <c:v>2663458.242135738</c:v>
                </c:pt>
                <c:pt idx="776">
                  <c:v>2663457.849175664</c:v>
                </c:pt>
                <c:pt idx="777">
                  <c:v>2663457.98426822</c:v>
                </c:pt>
                <c:pt idx="778">
                  <c:v>2663457.994546895</c:v>
                </c:pt>
                <c:pt idx="779">
                  <c:v>2663458.040323508</c:v>
                </c:pt>
                <c:pt idx="780">
                  <c:v>2663458.257654272</c:v>
                </c:pt>
                <c:pt idx="781">
                  <c:v>2663458.031127402</c:v>
                </c:pt>
                <c:pt idx="782">
                  <c:v>2663458.014409681</c:v>
                </c:pt>
                <c:pt idx="783">
                  <c:v>2663458.038025592</c:v>
                </c:pt>
                <c:pt idx="784">
                  <c:v>2663458.032541595</c:v>
                </c:pt>
                <c:pt idx="785">
                  <c:v>2663458.045002632</c:v>
                </c:pt>
                <c:pt idx="786">
                  <c:v>2663458.118013179</c:v>
                </c:pt>
                <c:pt idx="787">
                  <c:v>2663458.135077069</c:v>
                </c:pt>
                <c:pt idx="788">
                  <c:v>2663458.164644992</c:v>
                </c:pt>
                <c:pt idx="789">
                  <c:v>2663458.171319413</c:v>
                </c:pt>
                <c:pt idx="790">
                  <c:v>2663458.114959603</c:v>
                </c:pt>
                <c:pt idx="791">
                  <c:v>2663458.12022907</c:v>
                </c:pt>
                <c:pt idx="792">
                  <c:v>2663458.117358647</c:v>
                </c:pt>
                <c:pt idx="793">
                  <c:v>2663458.089764897</c:v>
                </c:pt>
                <c:pt idx="794">
                  <c:v>2663458.11758795</c:v>
                </c:pt>
                <c:pt idx="795">
                  <c:v>2663458.099127397</c:v>
                </c:pt>
                <c:pt idx="796">
                  <c:v>2663458.213068346</c:v>
                </c:pt>
                <c:pt idx="797">
                  <c:v>2663458.004514025</c:v>
                </c:pt>
                <c:pt idx="798">
                  <c:v>2663458.110796919</c:v>
                </c:pt>
                <c:pt idx="799">
                  <c:v>2663458.125433196</c:v>
                </c:pt>
                <c:pt idx="800">
                  <c:v>2663458.11999815</c:v>
                </c:pt>
                <c:pt idx="801">
                  <c:v>2663458.048370282</c:v>
                </c:pt>
                <c:pt idx="802">
                  <c:v>2663458.120420528</c:v>
                </c:pt>
                <c:pt idx="803">
                  <c:v>2663458.163892527</c:v>
                </c:pt>
                <c:pt idx="804">
                  <c:v>2663458.122599462</c:v>
                </c:pt>
                <c:pt idx="805">
                  <c:v>2663458.068840169</c:v>
                </c:pt>
                <c:pt idx="806">
                  <c:v>2663458.082429609</c:v>
                </c:pt>
                <c:pt idx="807">
                  <c:v>2663458.021513937</c:v>
                </c:pt>
                <c:pt idx="808">
                  <c:v>2663458.062926967</c:v>
                </c:pt>
                <c:pt idx="809">
                  <c:v>2663458.006858632</c:v>
                </c:pt>
                <c:pt idx="810">
                  <c:v>2663458.081018694</c:v>
                </c:pt>
                <c:pt idx="811">
                  <c:v>2663458.042032329</c:v>
                </c:pt>
                <c:pt idx="812">
                  <c:v>2663458.088728537</c:v>
                </c:pt>
                <c:pt idx="813">
                  <c:v>2663457.980892193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</c:numCache>
            </c:numRef>
          </c:cat>
          <c:val>
            <c:numRef>
              <c:f>TV y TA!$C$2:$C$815</c:f>
              <c:numCache>
                <c:formatCode>General</c:formatCode>
                <c:ptCount val="814"/>
                <c:pt idx="0">
                  <c:v>2048596.387884197</c:v>
                </c:pt>
                <c:pt idx="1">
                  <c:v>2700635.498647097</c:v>
                </c:pt>
                <c:pt idx="2">
                  <c:v>2704811.878918118</c:v>
                </c:pt>
                <c:pt idx="3">
                  <c:v>2708477.384210992</c:v>
                </c:pt>
                <c:pt idx="4">
                  <c:v>2711649.779714176</c:v>
                </c:pt>
                <c:pt idx="5">
                  <c:v>2714343.830244676</c:v>
                </c:pt>
                <c:pt idx="6">
                  <c:v>2716571.674560426</c:v>
                </c:pt>
                <c:pt idx="7">
                  <c:v>2718343.115404755</c:v>
                </c:pt>
                <c:pt idx="8">
                  <c:v>2719665.842750397</c:v>
                </c:pt>
                <c:pt idx="9">
                  <c:v>2720545.602791378</c:v>
                </c:pt>
                <c:pt idx="10">
                  <c:v>2720986.321671353</c:v>
                </c:pt>
                <c:pt idx="11">
                  <c:v>2720990.190283464</c:v>
                </c:pt>
                <c:pt idx="12">
                  <c:v>2720557.714425653</c:v>
                </c:pt>
                <c:pt idx="13">
                  <c:v>2719687.73294201</c:v>
                </c:pt>
                <c:pt idx="14">
                  <c:v>2718377.405075243</c:v>
                </c:pt>
                <c:pt idx="15">
                  <c:v>2716622.166988696</c:v>
                </c:pt>
                <c:pt idx="16">
                  <c:v>2714416.241001538</c:v>
                </c:pt>
                <c:pt idx="17">
                  <c:v>2711752.109005714</c:v>
                </c:pt>
                <c:pt idx="18">
                  <c:v>2708620.451976177</c:v>
                </c:pt>
                <c:pt idx="19">
                  <c:v>2705010.089560725</c:v>
                </c:pt>
                <c:pt idx="20">
                  <c:v>2705549.052301406</c:v>
                </c:pt>
                <c:pt idx="21">
                  <c:v>2706234.52315564</c:v>
                </c:pt>
                <c:pt idx="22">
                  <c:v>2707788.487025102</c:v>
                </c:pt>
                <c:pt idx="23">
                  <c:v>2708925.044092618</c:v>
                </c:pt>
                <c:pt idx="24">
                  <c:v>2709191.735880077</c:v>
                </c:pt>
                <c:pt idx="25">
                  <c:v>2709958.989155375</c:v>
                </c:pt>
                <c:pt idx="26">
                  <c:v>2710102.692565144</c:v>
                </c:pt>
                <c:pt idx="27">
                  <c:v>2710659.643566186</c:v>
                </c:pt>
                <c:pt idx="28">
                  <c:v>2710700.457078877</c:v>
                </c:pt>
                <c:pt idx="29">
                  <c:v>2711138.677277407</c:v>
                </c:pt>
                <c:pt idx="30">
                  <c:v>2711092.029000346</c:v>
                </c:pt>
                <c:pt idx="31">
                  <c:v>2711464.9972172</c:v>
                </c:pt>
                <c:pt idx="32">
                  <c:v>2711345.86811288</c:v>
                </c:pt>
                <c:pt idx="33">
                  <c:v>2711703.228278897</c:v>
                </c:pt>
                <c:pt idx="34">
                  <c:v>2712167.097759868</c:v>
                </c:pt>
                <c:pt idx="35">
                  <c:v>2715237.439897901</c:v>
                </c:pt>
                <c:pt idx="36">
                  <c:v>2712169.329248885</c:v>
                </c:pt>
                <c:pt idx="37">
                  <c:v>2715251.330994654</c:v>
                </c:pt>
                <c:pt idx="38">
                  <c:v>2712169.764486486</c:v>
                </c:pt>
                <c:pt idx="39">
                  <c:v>2715257.849953176</c:v>
                </c:pt>
                <c:pt idx="40">
                  <c:v>2711195.060932692</c:v>
                </c:pt>
                <c:pt idx="41">
                  <c:v>2711752.34179718</c:v>
                </c:pt>
                <c:pt idx="42">
                  <c:v>2712943.621654691</c:v>
                </c:pt>
                <c:pt idx="43">
                  <c:v>2713726.337820402</c:v>
                </c:pt>
                <c:pt idx="44">
                  <c:v>2714258.184572029</c:v>
                </c:pt>
                <c:pt idx="45">
                  <c:v>2714794.441779546</c:v>
                </c:pt>
                <c:pt idx="46">
                  <c:v>2714901.830703471</c:v>
                </c:pt>
                <c:pt idx="47">
                  <c:v>2715511.189840489</c:v>
                </c:pt>
                <c:pt idx="48">
                  <c:v>2715652.054495839</c:v>
                </c:pt>
                <c:pt idx="49">
                  <c:v>2716753.967496605</c:v>
                </c:pt>
                <c:pt idx="50">
                  <c:v>2717077.605708527</c:v>
                </c:pt>
                <c:pt idx="51">
                  <c:v>2716650.919406521</c:v>
                </c:pt>
                <c:pt idx="52">
                  <c:v>2716827.212267507</c:v>
                </c:pt>
                <c:pt idx="53">
                  <c:v>2717452.367165478</c:v>
                </c:pt>
                <c:pt idx="54">
                  <c:v>2717605.9077707</c:v>
                </c:pt>
                <c:pt idx="55">
                  <c:v>2717392.780435357</c:v>
                </c:pt>
                <c:pt idx="56">
                  <c:v>2717523.210409371</c:v>
                </c:pt>
                <c:pt idx="57">
                  <c:v>2717146.183944474</c:v>
                </c:pt>
                <c:pt idx="58">
                  <c:v>2717551.523709102</c:v>
                </c:pt>
                <c:pt idx="59">
                  <c:v>2718964.898606331</c:v>
                </c:pt>
                <c:pt idx="60">
                  <c:v>2719246.90428623</c:v>
                </c:pt>
                <c:pt idx="61">
                  <c:v>2718890.062430434</c:v>
                </c:pt>
                <c:pt idx="62">
                  <c:v>2719422.389647478</c:v>
                </c:pt>
                <c:pt idx="63">
                  <c:v>2720166.76042146</c:v>
                </c:pt>
                <c:pt idx="64">
                  <c:v>2720513.436643319</c:v>
                </c:pt>
                <c:pt idx="65">
                  <c:v>2720544.896806859</c:v>
                </c:pt>
                <c:pt idx="66">
                  <c:v>2720863.673007835</c:v>
                </c:pt>
                <c:pt idx="67">
                  <c:v>2721582.728739534</c:v>
                </c:pt>
                <c:pt idx="68">
                  <c:v>2722240.856067448</c:v>
                </c:pt>
                <c:pt idx="69">
                  <c:v>2723660.06488013</c:v>
                </c:pt>
                <c:pt idx="70">
                  <c:v>2724576.405756291</c:v>
                </c:pt>
                <c:pt idx="71">
                  <c:v>2724817.490038604</c:v>
                </c:pt>
                <c:pt idx="72">
                  <c:v>2724959.645763604</c:v>
                </c:pt>
                <c:pt idx="73">
                  <c:v>2724923.652019058</c:v>
                </c:pt>
                <c:pt idx="74">
                  <c:v>2725224.862546186</c:v>
                </c:pt>
                <c:pt idx="75">
                  <c:v>2725215.294368808</c:v>
                </c:pt>
                <c:pt idx="76">
                  <c:v>2725377.408343522</c:v>
                </c:pt>
                <c:pt idx="77">
                  <c:v>2725584.007461641</c:v>
                </c:pt>
                <c:pt idx="78">
                  <c:v>2725450.613436776</c:v>
                </c:pt>
                <c:pt idx="79">
                  <c:v>2725542.316574293</c:v>
                </c:pt>
                <c:pt idx="80">
                  <c:v>2725733.818362553</c:v>
                </c:pt>
                <c:pt idx="81">
                  <c:v>2725888.233653203</c:v>
                </c:pt>
                <c:pt idx="82">
                  <c:v>2726006.516837275</c:v>
                </c:pt>
                <c:pt idx="83">
                  <c:v>2725853.460958117</c:v>
                </c:pt>
                <c:pt idx="84">
                  <c:v>2726749.848126051</c:v>
                </c:pt>
                <c:pt idx="85">
                  <c:v>2727766.55446945</c:v>
                </c:pt>
                <c:pt idx="86">
                  <c:v>2728375.464281663</c:v>
                </c:pt>
                <c:pt idx="87">
                  <c:v>2729201.738033311</c:v>
                </c:pt>
                <c:pt idx="88">
                  <c:v>2729988.255774995</c:v>
                </c:pt>
                <c:pt idx="89">
                  <c:v>2730454.451820707</c:v>
                </c:pt>
                <c:pt idx="90">
                  <c:v>2731223.30448682</c:v>
                </c:pt>
                <c:pt idx="91">
                  <c:v>2732583.929142684</c:v>
                </c:pt>
                <c:pt idx="92">
                  <c:v>2732804.729721301</c:v>
                </c:pt>
                <c:pt idx="93">
                  <c:v>2732871.362367323</c:v>
                </c:pt>
                <c:pt idx="94">
                  <c:v>2733217.686179164</c:v>
                </c:pt>
                <c:pt idx="95">
                  <c:v>2733726.509040237</c:v>
                </c:pt>
                <c:pt idx="96">
                  <c:v>2733830.370712745</c:v>
                </c:pt>
                <c:pt idx="97">
                  <c:v>2734418.222051385</c:v>
                </c:pt>
                <c:pt idx="98">
                  <c:v>2735017.31152366</c:v>
                </c:pt>
                <c:pt idx="99">
                  <c:v>2735548.75334932</c:v>
                </c:pt>
                <c:pt idx="100">
                  <c:v>2735610.65477069</c:v>
                </c:pt>
                <c:pt idx="101">
                  <c:v>2735790.284284614</c:v>
                </c:pt>
                <c:pt idx="102">
                  <c:v>2735765.956316754</c:v>
                </c:pt>
                <c:pt idx="103">
                  <c:v>2736179.054809052</c:v>
                </c:pt>
                <c:pt idx="104">
                  <c:v>2736498.888179399</c:v>
                </c:pt>
                <c:pt idx="105">
                  <c:v>2736542.462349872</c:v>
                </c:pt>
                <c:pt idx="106">
                  <c:v>2736975.783917318</c:v>
                </c:pt>
                <c:pt idx="107">
                  <c:v>2737307.917562131</c:v>
                </c:pt>
                <c:pt idx="108">
                  <c:v>2737292.913389669</c:v>
                </c:pt>
                <c:pt idx="109">
                  <c:v>2738067.128070879</c:v>
                </c:pt>
                <c:pt idx="110">
                  <c:v>2739031.156355748</c:v>
                </c:pt>
                <c:pt idx="111">
                  <c:v>2739383.328184182</c:v>
                </c:pt>
                <c:pt idx="112">
                  <c:v>2739893.38545558</c:v>
                </c:pt>
                <c:pt idx="113">
                  <c:v>2740247.229521556</c:v>
                </c:pt>
                <c:pt idx="114">
                  <c:v>2740346.376236209</c:v>
                </c:pt>
                <c:pt idx="115">
                  <c:v>2740946.105068807</c:v>
                </c:pt>
                <c:pt idx="116">
                  <c:v>2741855.218067498</c:v>
                </c:pt>
                <c:pt idx="117">
                  <c:v>2742623.184075655</c:v>
                </c:pt>
                <c:pt idx="118">
                  <c:v>2743001.598635238</c:v>
                </c:pt>
                <c:pt idx="119">
                  <c:v>2743003.157561971</c:v>
                </c:pt>
                <c:pt idx="120">
                  <c:v>2743158.895719823</c:v>
                </c:pt>
                <c:pt idx="121">
                  <c:v>2743030.910960702</c:v>
                </c:pt>
                <c:pt idx="122">
                  <c:v>2743079.61974401</c:v>
                </c:pt>
                <c:pt idx="123">
                  <c:v>2743713.246912317</c:v>
                </c:pt>
                <c:pt idx="124">
                  <c:v>2743832.959156451</c:v>
                </c:pt>
                <c:pt idx="125">
                  <c:v>2743891.486228073</c:v>
                </c:pt>
                <c:pt idx="126">
                  <c:v>2744364.213117147</c:v>
                </c:pt>
                <c:pt idx="127">
                  <c:v>2744462.672549621</c:v>
                </c:pt>
                <c:pt idx="128">
                  <c:v>2744559.790334397</c:v>
                </c:pt>
                <c:pt idx="129">
                  <c:v>2745526.843384339</c:v>
                </c:pt>
                <c:pt idx="130">
                  <c:v>2746347.600509886</c:v>
                </c:pt>
                <c:pt idx="131">
                  <c:v>2747094.396299386</c:v>
                </c:pt>
                <c:pt idx="132">
                  <c:v>2747649.028809981</c:v>
                </c:pt>
                <c:pt idx="133">
                  <c:v>2747892.977809474</c:v>
                </c:pt>
                <c:pt idx="134">
                  <c:v>2747977.655809914</c:v>
                </c:pt>
                <c:pt idx="135">
                  <c:v>2748744.928182912</c:v>
                </c:pt>
                <c:pt idx="136">
                  <c:v>2749494.223909039</c:v>
                </c:pt>
                <c:pt idx="137">
                  <c:v>2750428.471558168</c:v>
                </c:pt>
                <c:pt idx="138">
                  <c:v>2751203.581745031</c:v>
                </c:pt>
                <c:pt idx="139">
                  <c:v>2751800.195622399</c:v>
                </c:pt>
                <c:pt idx="140">
                  <c:v>2752201.179128127</c:v>
                </c:pt>
                <c:pt idx="141">
                  <c:v>2752147.360491358</c:v>
                </c:pt>
                <c:pt idx="142">
                  <c:v>2752474.780781535</c:v>
                </c:pt>
                <c:pt idx="143">
                  <c:v>2752469.313036619</c:v>
                </c:pt>
                <c:pt idx="144">
                  <c:v>2753113.544205955</c:v>
                </c:pt>
                <c:pt idx="145">
                  <c:v>2753551.597750559</c:v>
                </c:pt>
                <c:pt idx="146">
                  <c:v>2753548.748495848</c:v>
                </c:pt>
                <c:pt idx="147">
                  <c:v>2754056.396673872</c:v>
                </c:pt>
                <c:pt idx="148">
                  <c:v>2754717.169071412</c:v>
                </c:pt>
                <c:pt idx="149">
                  <c:v>2755361.304366557</c:v>
                </c:pt>
                <c:pt idx="150">
                  <c:v>2756278.205549233</c:v>
                </c:pt>
                <c:pt idx="151">
                  <c:v>2756922.055763114</c:v>
                </c:pt>
                <c:pt idx="152">
                  <c:v>2757352.359691034</c:v>
                </c:pt>
                <c:pt idx="153">
                  <c:v>2757758.114086295</c:v>
                </c:pt>
                <c:pt idx="154">
                  <c:v>2757748.450156966</c:v>
                </c:pt>
                <c:pt idx="155">
                  <c:v>2758512.786086802</c:v>
                </c:pt>
                <c:pt idx="156">
                  <c:v>2759287.105531862</c:v>
                </c:pt>
                <c:pt idx="157">
                  <c:v>2760258.597271239</c:v>
                </c:pt>
                <c:pt idx="158">
                  <c:v>2760620.180879233</c:v>
                </c:pt>
                <c:pt idx="159">
                  <c:v>2760591.892250002</c:v>
                </c:pt>
                <c:pt idx="160">
                  <c:v>2761318.054459973</c:v>
                </c:pt>
                <c:pt idx="161">
                  <c:v>2761701.330683997</c:v>
                </c:pt>
                <c:pt idx="162">
                  <c:v>2762186.036192823</c:v>
                </c:pt>
                <c:pt idx="163">
                  <c:v>2762376.066568844</c:v>
                </c:pt>
                <c:pt idx="164">
                  <c:v>2762329.752565629</c:v>
                </c:pt>
                <c:pt idx="165">
                  <c:v>2763057.619530785</c:v>
                </c:pt>
                <c:pt idx="166">
                  <c:v>2763392.140920239</c:v>
                </c:pt>
                <c:pt idx="167">
                  <c:v>2763745.666874246</c:v>
                </c:pt>
                <c:pt idx="168">
                  <c:v>2763757.22700252</c:v>
                </c:pt>
                <c:pt idx="169">
                  <c:v>2764549.060983628</c:v>
                </c:pt>
                <c:pt idx="170">
                  <c:v>2765289.214238044</c:v>
                </c:pt>
                <c:pt idx="171">
                  <c:v>2766177.943072611</c:v>
                </c:pt>
                <c:pt idx="172">
                  <c:v>2766852.404855296</c:v>
                </c:pt>
                <c:pt idx="173">
                  <c:v>2767393.708928798</c:v>
                </c:pt>
                <c:pt idx="174">
                  <c:v>2767768.330498164</c:v>
                </c:pt>
                <c:pt idx="175">
                  <c:v>2768440.427800633</c:v>
                </c:pt>
                <c:pt idx="176">
                  <c:v>2769144.132890421</c:v>
                </c:pt>
                <c:pt idx="177">
                  <c:v>2770039.879274364</c:v>
                </c:pt>
                <c:pt idx="178">
                  <c:v>2770727.500764751</c:v>
                </c:pt>
                <c:pt idx="179">
                  <c:v>2771075.676349765</c:v>
                </c:pt>
                <c:pt idx="180">
                  <c:v>2771524.163286146</c:v>
                </c:pt>
                <c:pt idx="181">
                  <c:v>2772253.051195986</c:v>
                </c:pt>
                <c:pt idx="182">
                  <c:v>2772590.755023514</c:v>
                </c:pt>
                <c:pt idx="183">
                  <c:v>2772664.576764607</c:v>
                </c:pt>
                <c:pt idx="184">
                  <c:v>2772648.680378748</c:v>
                </c:pt>
                <c:pt idx="185">
                  <c:v>2773421.422862381</c:v>
                </c:pt>
                <c:pt idx="186">
                  <c:v>2773885.144353346</c:v>
                </c:pt>
                <c:pt idx="187">
                  <c:v>2774114.313579858</c:v>
                </c:pt>
                <c:pt idx="188">
                  <c:v>2774131.873149573</c:v>
                </c:pt>
                <c:pt idx="189">
                  <c:v>2774876.342047226</c:v>
                </c:pt>
                <c:pt idx="190">
                  <c:v>2775576.161756924</c:v>
                </c:pt>
                <c:pt idx="191">
                  <c:v>2776464.665774625</c:v>
                </c:pt>
                <c:pt idx="192">
                  <c:v>2777127.470791284</c:v>
                </c:pt>
                <c:pt idx="193">
                  <c:v>2777518.815803275</c:v>
                </c:pt>
                <c:pt idx="194">
                  <c:v>2778000.747943392</c:v>
                </c:pt>
                <c:pt idx="195">
                  <c:v>2778605.557364947</c:v>
                </c:pt>
                <c:pt idx="196">
                  <c:v>2779253.589574744</c:v>
                </c:pt>
                <c:pt idx="197">
                  <c:v>2780197.065158946</c:v>
                </c:pt>
                <c:pt idx="198">
                  <c:v>2780612.204995083</c:v>
                </c:pt>
                <c:pt idx="199">
                  <c:v>2780602.163426345</c:v>
                </c:pt>
                <c:pt idx="200">
                  <c:v>2781211.851907191</c:v>
                </c:pt>
                <c:pt idx="201">
                  <c:v>2781535.378931699</c:v>
                </c:pt>
                <c:pt idx="202">
                  <c:v>2782327.386488956</c:v>
                </c:pt>
                <c:pt idx="203">
                  <c:v>2782742.187829934</c:v>
                </c:pt>
                <c:pt idx="204">
                  <c:v>2783097.039287676</c:v>
                </c:pt>
                <c:pt idx="205">
                  <c:v>2783133.9502733</c:v>
                </c:pt>
                <c:pt idx="206">
                  <c:v>2783815.287016666</c:v>
                </c:pt>
                <c:pt idx="207">
                  <c:v>2784229.289432961</c:v>
                </c:pt>
                <c:pt idx="208">
                  <c:v>2784710.855461845</c:v>
                </c:pt>
                <c:pt idx="209">
                  <c:v>2785418.833893976</c:v>
                </c:pt>
                <c:pt idx="210">
                  <c:v>2786091.671287574</c:v>
                </c:pt>
                <c:pt idx="211">
                  <c:v>2786943.991481309</c:v>
                </c:pt>
                <c:pt idx="212">
                  <c:v>2787561.462722979</c:v>
                </c:pt>
                <c:pt idx="213">
                  <c:v>2788044.511438077</c:v>
                </c:pt>
                <c:pt idx="214">
                  <c:v>2788360.764719663</c:v>
                </c:pt>
                <c:pt idx="215">
                  <c:v>2788928.389011109</c:v>
                </c:pt>
                <c:pt idx="216">
                  <c:v>2789533.299953829</c:v>
                </c:pt>
                <c:pt idx="217">
                  <c:v>2790394.279275915</c:v>
                </c:pt>
                <c:pt idx="218">
                  <c:v>2790933.300853641</c:v>
                </c:pt>
                <c:pt idx="219">
                  <c:v>2791116.021833478</c:v>
                </c:pt>
                <c:pt idx="220">
                  <c:v>2791137.012631312</c:v>
                </c:pt>
                <c:pt idx="221">
                  <c:v>2791862.73770924</c:v>
                </c:pt>
                <c:pt idx="222">
                  <c:v>2792280.987712474</c:v>
                </c:pt>
                <c:pt idx="223">
                  <c:v>2793042.851659482</c:v>
                </c:pt>
                <c:pt idx="224">
                  <c:v>2793480.269256746</c:v>
                </c:pt>
                <c:pt idx="225">
                  <c:v>2793769.130281545</c:v>
                </c:pt>
                <c:pt idx="226">
                  <c:v>2793747.040465851</c:v>
                </c:pt>
                <c:pt idx="227">
                  <c:v>2794462.526694187</c:v>
                </c:pt>
                <c:pt idx="228">
                  <c:v>2794872.246265398</c:v>
                </c:pt>
                <c:pt idx="229">
                  <c:v>2795524.952109462</c:v>
                </c:pt>
                <c:pt idx="230">
                  <c:v>2796205.334552029</c:v>
                </c:pt>
                <c:pt idx="231">
                  <c:v>2797048.073198932</c:v>
                </c:pt>
                <c:pt idx="232">
                  <c:v>2797680.992698384</c:v>
                </c:pt>
                <c:pt idx="233">
                  <c:v>2797986.048830709</c:v>
                </c:pt>
                <c:pt idx="234">
                  <c:v>2798433.307066714</c:v>
                </c:pt>
                <c:pt idx="235">
                  <c:v>2798923.71133528</c:v>
                </c:pt>
                <c:pt idx="236">
                  <c:v>2799422.627664261</c:v>
                </c:pt>
                <c:pt idx="237">
                  <c:v>2800303.527419571</c:v>
                </c:pt>
                <c:pt idx="238">
                  <c:v>2800844.784100076</c:v>
                </c:pt>
                <c:pt idx="239">
                  <c:v>2801147.656282832</c:v>
                </c:pt>
                <c:pt idx="240">
                  <c:v>2801569.325246981</c:v>
                </c:pt>
                <c:pt idx="241">
                  <c:v>2801549.92471366</c:v>
                </c:pt>
                <c:pt idx="242">
                  <c:v>2802188.395081231</c:v>
                </c:pt>
                <c:pt idx="243">
                  <c:v>2802541.216056864</c:v>
                </c:pt>
                <c:pt idx="244">
                  <c:v>2803261.195540642</c:v>
                </c:pt>
                <c:pt idx="245">
                  <c:v>2803621.964165538</c:v>
                </c:pt>
                <c:pt idx="246">
                  <c:v>2803980.655549951</c:v>
                </c:pt>
                <c:pt idx="247">
                  <c:v>2804006.37737124</c:v>
                </c:pt>
                <c:pt idx="248">
                  <c:v>2804696.497539161</c:v>
                </c:pt>
                <c:pt idx="249">
                  <c:v>2805356.439128524</c:v>
                </c:pt>
                <c:pt idx="250">
                  <c:v>2805939.490519247</c:v>
                </c:pt>
                <c:pt idx="251">
                  <c:v>2806735.185677574</c:v>
                </c:pt>
                <c:pt idx="252">
                  <c:v>2807292.132781189</c:v>
                </c:pt>
                <c:pt idx="253">
                  <c:v>2807787.751382285</c:v>
                </c:pt>
                <c:pt idx="254">
                  <c:v>2807998.640163566</c:v>
                </c:pt>
                <c:pt idx="255">
                  <c:v>2807998.912354063</c:v>
                </c:pt>
                <c:pt idx="256">
                  <c:v>2808642.581420274</c:v>
                </c:pt>
                <c:pt idx="257">
                  <c:v>2809422.848411683</c:v>
                </c:pt>
                <c:pt idx="258">
                  <c:v>2809882.838717382</c:v>
                </c:pt>
                <c:pt idx="259">
                  <c:v>2810254.246916704</c:v>
                </c:pt>
                <c:pt idx="260">
                  <c:v>2810791.269920738</c:v>
                </c:pt>
                <c:pt idx="261">
                  <c:v>2810939.742249883</c:v>
                </c:pt>
                <c:pt idx="262">
                  <c:v>2810963.940499711</c:v>
                </c:pt>
                <c:pt idx="263">
                  <c:v>2811693.108731186</c:v>
                </c:pt>
                <c:pt idx="264">
                  <c:v>2812111.343302316</c:v>
                </c:pt>
                <c:pt idx="265">
                  <c:v>2812785.291345955</c:v>
                </c:pt>
                <c:pt idx="266">
                  <c:v>2813017.596267028</c:v>
                </c:pt>
                <c:pt idx="267">
                  <c:v>2812983.09309455</c:v>
                </c:pt>
                <c:pt idx="268">
                  <c:v>2813627.748180208</c:v>
                </c:pt>
                <c:pt idx="269">
                  <c:v>2814145.618812496</c:v>
                </c:pt>
                <c:pt idx="270">
                  <c:v>2814726.112055268</c:v>
                </c:pt>
                <c:pt idx="271">
                  <c:v>2815459.564524442</c:v>
                </c:pt>
                <c:pt idx="272">
                  <c:v>2816030.951772863</c:v>
                </c:pt>
                <c:pt idx="273">
                  <c:v>2816181.008464206</c:v>
                </c:pt>
                <c:pt idx="274">
                  <c:v>2816616.200868775</c:v>
                </c:pt>
                <c:pt idx="275">
                  <c:v>2816617.686396781</c:v>
                </c:pt>
                <c:pt idx="276">
                  <c:v>2817074.543828128</c:v>
                </c:pt>
                <c:pt idx="277">
                  <c:v>2817866.88280949</c:v>
                </c:pt>
                <c:pt idx="278">
                  <c:v>2818141.812489101</c:v>
                </c:pt>
                <c:pt idx="279">
                  <c:v>2818091.253278565</c:v>
                </c:pt>
                <c:pt idx="280">
                  <c:v>2818723.563660977</c:v>
                </c:pt>
                <c:pt idx="281">
                  <c:v>2819014.070461371</c:v>
                </c:pt>
                <c:pt idx="282">
                  <c:v>2819508.136581579</c:v>
                </c:pt>
                <c:pt idx="283">
                  <c:v>2819468.716158635</c:v>
                </c:pt>
                <c:pt idx="284">
                  <c:v>2820037.16530474</c:v>
                </c:pt>
                <c:pt idx="285">
                  <c:v>2820609.243973306</c:v>
                </c:pt>
                <c:pt idx="286">
                  <c:v>2820931.163431854</c:v>
                </c:pt>
                <c:pt idx="287">
                  <c:v>2820968.640258033</c:v>
                </c:pt>
                <c:pt idx="288">
                  <c:v>2821552.318233811</c:v>
                </c:pt>
                <c:pt idx="289">
                  <c:v>2822122.961609408</c:v>
                </c:pt>
                <c:pt idx="290">
                  <c:v>2822531.88846326</c:v>
                </c:pt>
                <c:pt idx="291">
                  <c:v>2823184.989764181</c:v>
                </c:pt>
                <c:pt idx="292">
                  <c:v>2823585.352622095</c:v>
                </c:pt>
                <c:pt idx="293">
                  <c:v>2824093.221596385</c:v>
                </c:pt>
                <c:pt idx="294">
                  <c:v>2824086.248788314</c:v>
                </c:pt>
                <c:pt idx="295">
                  <c:v>2824097.45337041</c:v>
                </c:pt>
                <c:pt idx="296">
                  <c:v>2824170.348006974</c:v>
                </c:pt>
                <c:pt idx="297">
                  <c:v>2824743.649900872</c:v>
                </c:pt>
                <c:pt idx="298">
                  <c:v>2825158.443496475</c:v>
                </c:pt>
                <c:pt idx="299">
                  <c:v>2825206.550512861</c:v>
                </c:pt>
                <c:pt idx="300">
                  <c:v>2825407.016179597</c:v>
                </c:pt>
                <c:pt idx="301">
                  <c:v>2825342.250581317</c:v>
                </c:pt>
                <c:pt idx="302">
                  <c:v>2825849.549439338</c:v>
                </c:pt>
                <c:pt idx="303">
                  <c:v>2825976.131465132</c:v>
                </c:pt>
                <c:pt idx="304">
                  <c:v>2826503.11997767</c:v>
                </c:pt>
                <c:pt idx="305">
                  <c:v>2827075.031000626</c:v>
                </c:pt>
                <c:pt idx="306">
                  <c:v>2827495.26824992</c:v>
                </c:pt>
                <c:pt idx="307">
                  <c:v>2827423.209851828</c:v>
                </c:pt>
                <c:pt idx="308">
                  <c:v>2827646.043590802</c:v>
                </c:pt>
                <c:pt idx="309">
                  <c:v>2827677.47923572</c:v>
                </c:pt>
                <c:pt idx="310">
                  <c:v>2828044.409914133</c:v>
                </c:pt>
                <c:pt idx="311">
                  <c:v>2828446.687849931</c:v>
                </c:pt>
                <c:pt idx="312">
                  <c:v>2828905.235461128</c:v>
                </c:pt>
                <c:pt idx="313">
                  <c:v>2829065.387226989</c:v>
                </c:pt>
                <c:pt idx="314">
                  <c:v>2829128.217820736</c:v>
                </c:pt>
                <c:pt idx="315">
                  <c:v>2829278.765968199</c:v>
                </c:pt>
                <c:pt idx="316">
                  <c:v>2829188.578389321</c:v>
                </c:pt>
                <c:pt idx="317">
                  <c:v>2829733.978738264</c:v>
                </c:pt>
                <c:pt idx="318">
                  <c:v>2829816.80328939</c:v>
                </c:pt>
                <c:pt idx="319">
                  <c:v>2830014.636918903</c:v>
                </c:pt>
                <c:pt idx="320">
                  <c:v>2830072.255868016</c:v>
                </c:pt>
                <c:pt idx="321">
                  <c:v>2830012.906979911</c:v>
                </c:pt>
                <c:pt idx="322">
                  <c:v>2830384.620349004</c:v>
                </c:pt>
                <c:pt idx="323">
                  <c:v>2830809.370513243</c:v>
                </c:pt>
                <c:pt idx="324">
                  <c:v>2831041.409555595</c:v>
                </c:pt>
                <c:pt idx="325">
                  <c:v>2831221.860079507</c:v>
                </c:pt>
                <c:pt idx="326">
                  <c:v>2831365.228732656</c:v>
                </c:pt>
                <c:pt idx="327">
                  <c:v>2831424.159029392</c:v>
                </c:pt>
                <c:pt idx="328">
                  <c:v>2831302.497897088</c:v>
                </c:pt>
                <c:pt idx="329">
                  <c:v>2831180.165608149</c:v>
                </c:pt>
                <c:pt idx="330">
                  <c:v>2831531.020719325</c:v>
                </c:pt>
                <c:pt idx="331">
                  <c:v>2831591.498895853</c:v>
                </c:pt>
                <c:pt idx="332">
                  <c:v>2831816.569131845</c:v>
                </c:pt>
                <c:pt idx="333">
                  <c:v>2832191.570946922</c:v>
                </c:pt>
                <c:pt idx="334">
                  <c:v>2832460.692905541</c:v>
                </c:pt>
                <c:pt idx="335">
                  <c:v>2832134.680306323</c:v>
                </c:pt>
                <c:pt idx="336">
                  <c:v>2832119.61984947</c:v>
                </c:pt>
                <c:pt idx="337">
                  <c:v>2832052.508415306</c:v>
                </c:pt>
                <c:pt idx="338">
                  <c:v>2832193.722335516</c:v>
                </c:pt>
                <c:pt idx="339">
                  <c:v>2832468.769525441</c:v>
                </c:pt>
                <c:pt idx="340">
                  <c:v>2832684.829925136</c:v>
                </c:pt>
                <c:pt idx="341">
                  <c:v>2833012.399286829</c:v>
                </c:pt>
                <c:pt idx="342">
                  <c:v>2833003.080706689</c:v>
                </c:pt>
                <c:pt idx="343">
                  <c:v>2832964.619714053</c:v>
                </c:pt>
                <c:pt idx="344">
                  <c:v>2833145.331885522</c:v>
                </c:pt>
                <c:pt idx="345">
                  <c:v>2833112.061567988</c:v>
                </c:pt>
                <c:pt idx="346">
                  <c:v>2833440.803421981</c:v>
                </c:pt>
                <c:pt idx="347">
                  <c:v>2833398.490439529</c:v>
                </c:pt>
                <c:pt idx="348">
                  <c:v>2833974.662921059</c:v>
                </c:pt>
                <c:pt idx="349">
                  <c:v>2833933.947329108</c:v>
                </c:pt>
                <c:pt idx="350">
                  <c:v>2834187.496759628</c:v>
                </c:pt>
                <c:pt idx="351">
                  <c:v>2834403.151830061</c:v>
                </c:pt>
                <c:pt idx="352">
                  <c:v>2834293.238867181</c:v>
                </c:pt>
                <c:pt idx="353">
                  <c:v>2834217.66755817</c:v>
                </c:pt>
                <c:pt idx="354">
                  <c:v>2834054.662368019</c:v>
                </c:pt>
                <c:pt idx="355">
                  <c:v>2834424.119116244</c:v>
                </c:pt>
                <c:pt idx="356">
                  <c:v>2834391.231999338</c:v>
                </c:pt>
                <c:pt idx="357">
                  <c:v>2834378.523052444</c:v>
                </c:pt>
                <c:pt idx="358">
                  <c:v>2834626.040662017</c:v>
                </c:pt>
                <c:pt idx="359">
                  <c:v>2834518.066417973</c:v>
                </c:pt>
                <c:pt idx="360">
                  <c:v>2834659.019301514</c:v>
                </c:pt>
                <c:pt idx="361">
                  <c:v>2834280.075510242</c:v>
                </c:pt>
                <c:pt idx="362">
                  <c:v>2834022.245064619</c:v>
                </c:pt>
                <c:pt idx="363">
                  <c:v>2834403.253867006</c:v>
                </c:pt>
                <c:pt idx="364">
                  <c:v>2834508.394338316</c:v>
                </c:pt>
                <c:pt idx="365">
                  <c:v>2834518.238347036</c:v>
                </c:pt>
                <c:pt idx="366">
                  <c:v>2834518.622295629</c:v>
                </c:pt>
                <c:pt idx="367">
                  <c:v>2834389.197945322</c:v>
                </c:pt>
                <c:pt idx="368">
                  <c:v>2834645.63601063</c:v>
                </c:pt>
                <c:pt idx="369">
                  <c:v>2834170.07203571</c:v>
                </c:pt>
                <c:pt idx="370">
                  <c:v>2834411.937762998</c:v>
                </c:pt>
                <c:pt idx="371">
                  <c:v>2834353.381979458</c:v>
                </c:pt>
                <c:pt idx="372">
                  <c:v>2834399.089274778</c:v>
                </c:pt>
                <c:pt idx="373">
                  <c:v>2834213.547892215</c:v>
                </c:pt>
                <c:pt idx="374">
                  <c:v>2834395.24472432</c:v>
                </c:pt>
                <c:pt idx="375">
                  <c:v>2834374.371971535</c:v>
                </c:pt>
                <c:pt idx="376">
                  <c:v>2834384.669463606</c:v>
                </c:pt>
                <c:pt idx="377">
                  <c:v>2834489.774806434</c:v>
                </c:pt>
                <c:pt idx="378">
                  <c:v>2834630.094162197</c:v>
                </c:pt>
                <c:pt idx="379">
                  <c:v>2834494.097707527</c:v>
                </c:pt>
                <c:pt idx="380">
                  <c:v>2834712.773145282</c:v>
                </c:pt>
                <c:pt idx="381">
                  <c:v>2834811.607023291</c:v>
                </c:pt>
                <c:pt idx="382">
                  <c:v>2834721.081244975</c:v>
                </c:pt>
                <c:pt idx="383">
                  <c:v>2834749.423980356</c:v>
                </c:pt>
                <c:pt idx="384">
                  <c:v>2834797.651115857</c:v>
                </c:pt>
                <c:pt idx="385">
                  <c:v>2834735.222181665</c:v>
                </c:pt>
                <c:pt idx="386">
                  <c:v>2834607.015523261</c:v>
                </c:pt>
                <c:pt idx="387">
                  <c:v>2834738.885128776</c:v>
                </c:pt>
                <c:pt idx="388">
                  <c:v>2834945.523939242</c:v>
                </c:pt>
                <c:pt idx="389">
                  <c:v>2835038.633232355</c:v>
                </c:pt>
                <c:pt idx="390">
                  <c:v>2834840.739307257</c:v>
                </c:pt>
                <c:pt idx="391">
                  <c:v>2834947.867081779</c:v>
                </c:pt>
                <c:pt idx="392">
                  <c:v>2834958.784455033</c:v>
                </c:pt>
                <c:pt idx="393">
                  <c:v>2834924.127715825</c:v>
                </c:pt>
                <c:pt idx="394">
                  <c:v>2834956.041334745</c:v>
                </c:pt>
                <c:pt idx="395">
                  <c:v>2834897.94174762</c:v>
                </c:pt>
                <c:pt idx="396">
                  <c:v>2834983.475003356</c:v>
                </c:pt>
                <c:pt idx="397">
                  <c:v>2834853.268521368</c:v>
                </c:pt>
                <c:pt idx="398">
                  <c:v>2834910.395121375</c:v>
                </c:pt>
                <c:pt idx="399">
                  <c:v>2834938.048423784</c:v>
                </c:pt>
                <c:pt idx="400">
                  <c:v>2834939.706150948</c:v>
                </c:pt>
                <c:pt idx="401">
                  <c:v>2834816.010542436</c:v>
                </c:pt>
                <c:pt idx="402">
                  <c:v>2834943.461159868</c:v>
                </c:pt>
                <c:pt idx="403">
                  <c:v>2835022.753306216</c:v>
                </c:pt>
                <c:pt idx="404">
                  <c:v>2834910.912405389</c:v>
                </c:pt>
                <c:pt idx="405">
                  <c:v>2834912.85838654</c:v>
                </c:pt>
                <c:pt idx="406">
                  <c:v>2834958.152690351</c:v>
                </c:pt>
                <c:pt idx="407">
                  <c:v>2834869.90800105</c:v>
                </c:pt>
                <c:pt idx="408">
                  <c:v>2834884.581440347</c:v>
                </c:pt>
                <c:pt idx="409">
                  <c:v>2834869.647144453</c:v>
                </c:pt>
                <c:pt idx="410">
                  <c:v>2834829.659824329</c:v>
                </c:pt>
                <c:pt idx="411">
                  <c:v>2834768.880847132</c:v>
                </c:pt>
                <c:pt idx="412">
                  <c:v>2834753.194707249</c:v>
                </c:pt>
                <c:pt idx="413">
                  <c:v>2834766.289180156</c:v>
                </c:pt>
                <c:pt idx="414">
                  <c:v>2834752.962646095</c:v>
                </c:pt>
                <c:pt idx="415">
                  <c:v>2834835.434456547</c:v>
                </c:pt>
                <c:pt idx="416">
                  <c:v>2834832.822591551</c:v>
                </c:pt>
                <c:pt idx="417">
                  <c:v>2834748.368332346</c:v>
                </c:pt>
                <c:pt idx="418">
                  <c:v>2834833.537698062</c:v>
                </c:pt>
                <c:pt idx="419">
                  <c:v>2834788.030484724</c:v>
                </c:pt>
                <c:pt idx="420">
                  <c:v>2834808.050132013</c:v>
                </c:pt>
                <c:pt idx="421">
                  <c:v>2834914.426316303</c:v>
                </c:pt>
                <c:pt idx="422">
                  <c:v>2834875.816629563</c:v>
                </c:pt>
                <c:pt idx="423">
                  <c:v>2834834.673733132</c:v>
                </c:pt>
                <c:pt idx="424">
                  <c:v>2834868.193644607</c:v>
                </c:pt>
                <c:pt idx="425">
                  <c:v>2834852.956456545</c:v>
                </c:pt>
                <c:pt idx="426">
                  <c:v>2834812.350033717</c:v>
                </c:pt>
                <c:pt idx="427">
                  <c:v>2834889.934157672</c:v>
                </c:pt>
                <c:pt idx="428">
                  <c:v>2834816.090916126</c:v>
                </c:pt>
                <c:pt idx="429">
                  <c:v>2834832.30025373</c:v>
                </c:pt>
                <c:pt idx="430">
                  <c:v>2834806.572148786</c:v>
                </c:pt>
                <c:pt idx="431">
                  <c:v>2834904.331087601</c:v>
                </c:pt>
                <c:pt idx="432">
                  <c:v>2834920.587352249</c:v>
                </c:pt>
                <c:pt idx="433">
                  <c:v>2834990.611409546</c:v>
                </c:pt>
                <c:pt idx="434">
                  <c:v>2834959.409936483</c:v>
                </c:pt>
                <c:pt idx="435">
                  <c:v>2834926.078278767</c:v>
                </c:pt>
                <c:pt idx="436">
                  <c:v>2834998.955883913</c:v>
                </c:pt>
                <c:pt idx="437">
                  <c:v>2834915.372192139</c:v>
                </c:pt>
                <c:pt idx="438">
                  <c:v>2834916.467236385</c:v>
                </c:pt>
                <c:pt idx="439">
                  <c:v>2834939.184757749</c:v>
                </c:pt>
                <c:pt idx="440">
                  <c:v>2834940.539707671</c:v>
                </c:pt>
                <c:pt idx="441">
                  <c:v>2834838.837863412</c:v>
                </c:pt>
                <c:pt idx="442">
                  <c:v>2834952.298084886</c:v>
                </c:pt>
                <c:pt idx="443">
                  <c:v>2834898.353640911</c:v>
                </c:pt>
                <c:pt idx="444">
                  <c:v>2834894.892038423</c:v>
                </c:pt>
                <c:pt idx="445">
                  <c:v>2834955.271870933</c:v>
                </c:pt>
                <c:pt idx="446">
                  <c:v>2834875.359220214</c:v>
                </c:pt>
                <c:pt idx="447">
                  <c:v>2834906.600467981</c:v>
                </c:pt>
                <c:pt idx="448">
                  <c:v>2834881.010783761</c:v>
                </c:pt>
                <c:pt idx="449">
                  <c:v>2834964.783051861</c:v>
                </c:pt>
                <c:pt idx="450">
                  <c:v>2834955.85605897</c:v>
                </c:pt>
                <c:pt idx="451">
                  <c:v>2834932.214867804</c:v>
                </c:pt>
                <c:pt idx="452">
                  <c:v>2834889.142746669</c:v>
                </c:pt>
                <c:pt idx="453">
                  <c:v>2834922.383322426</c:v>
                </c:pt>
                <c:pt idx="454">
                  <c:v>2834880.716983133</c:v>
                </c:pt>
                <c:pt idx="455">
                  <c:v>2834864.763013935</c:v>
                </c:pt>
                <c:pt idx="456">
                  <c:v>2834879.086269212</c:v>
                </c:pt>
                <c:pt idx="457">
                  <c:v>2834847.318309836</c:v>
                </c:pt>
                <c:pt idx="458">
                  <c:v>2834867.720883719</c:v>
                </c:pt>
                <c:pt idx="459">
                  <c:v>2834861.402169317</c:v>
                </c:pt>
                <c:pt idx="460">
                  <c:v>2834887.939402982</c:v>
                </c:pt>
                <c:pt idx="461">
                  <c:v>2834862.883313044</c:v>
                </c:pt>
                <c:pt idx="462">
                  <c:v>2834853.956345242</c:v>
                </c:pt>
                <c:pt idx="463">
                  <c:v>2834897.31541122</c:v>
                </c:pt>
                <c:pt idx="464">
                  <c:v>2834876.222764159</c:v>
                </c:pt>
                <c:pt idx="465">
                  <c:v>2834905.263495767</c:v>
                </c:pt>
                <c:pt idx="466">
                  <c:v>2834933.946412821</c:v>
                </c:pt>
                <c:pt idx="467">
                  <c:v>2834904.146277409</c:v>
                </c:pt>
                <c:pt idx="468">
                  <c:v>2834871.048997192</c:v>
                </c:pt>
                <c:pt idx="469">
                  <c:v>2834873.821840419</c:v>
                </c:pt>
                <c:pt idx="470">
                  <c:v>2834894.34999414</c:v>
                </c:pt>
                <c:pt idx="471">
                  <c:v>2834876.785310726</c:v>
                </c:pt>
                <c:pt idx="472">
                  <c:v>2834926.72017331</c:v>
                </c:pt>
                <c:pt idx="473">
                  <c:v>2834881.576776201</c:v>
                </c:pt>
                <c:pt idx="474">
                  <c:v>2834952.933038619</c:v>
                </c:pt>
                <c:pt idx="475">
                  <c:v>2834904.617457162</c:v>
                </c:pt>
                <c:pt idx="476">
                  <c:v>2834900.092113462</c:v>
                </c:pt>
                <c:pt idx="477">
                  <c:v>2834906.6337102</c:v>
                </c:pt>
                <c:pt idx="478">
                  <c:v>2834945.804477594</c:v>
                </c:pt>
                <c:pt idx="479">
                  <c:v>2834903.376802776</c:v>
                </c:pt>
                <c:pt idx="480">
                  <c:v>2834892.183471729</c:v>
                </c:pt>
                <c:pt idx="481">
                  <c:v>2834920.946241071</c:v>
                </c:pt>
                <c:pt idx="482">
                  <c:v>2834922.368555488</c:v>
                </c:pt>
                <c:pt idx="483">
                  <c:v>2834916.389403848</c:v>
                </c:pt>
                <c:pt idx="484">
                  <c:v>2834931.475370312</c:v>
                </c:pt>
                <c:pt idx="485">
                  <c:v>2834912.879039512</c:v>
                </c:pt>
                <c:pt idx="486">
                  <c:v>2834935.657918953</c:v>
                </c:pt>
                <c:pt idx="487">
                  <c:v>2834909.455941291</c:v>
                </c:pt>
                <c:pt idx="488">
                  <c:v>2834913.519300021</c:v>
                </c:pt>
                <c:pt idx="489">
                  <c:v>2834940.882481247</c:v>
                </c:pt>
                <c:pt idx="490">
                  <c:v>2834916.829563609</c:v>
                </c:pt>
                <c:pt idx="491">
                  <c:v>2834899.030014189</c:v>
                </c:pt>
                <c:pt idx="492">
                  <c:v>2834921.44575468</c:v>
                </c:pt>
                <c:pt idx="493">
                  <c:v>2834949.850758345</c:v>
                </c:pt>
                <c:pt idx="494">
                  <c:v>2834941.088509904</c:v>
                </c:pt>
                <c:pt idx="495">
                  <c:v>2834949.370510736</c:v>
                </c:pt>
                <c:pt idx="496">
                  <c:v>2834954.408367599</c:v>
                </c:pt>
                <c:pt idx="497">
                  <c:v>2834970.048560529</c:v>
                </c:pt>
                <c:pt idx="498">
                  <c:v>2834970.208772519</c:v>
                </c:pt>
                <c:pt idx="499">
                  <c:v>2834987.150301784</c:v>
                </c:pt>
                <c:pt idx="500">
                  <c:v>2834998.006325871</c:v>
                </c:pt>
                <c:pt idx="501">
                  <c:v>2834983.778645248</c:v>
                </c:pt>
                <c:pt idx="502">
                  <c:v>2834981.290000833</c:v>
                </c:pt>
                <c:pt idx="503">
                  <c:v>2834982.824442759</c:v>
                </c:pt>
                <c:pt idx="504">
                  <c:v>2834965.937810436</c:v>
                </c:pt>
                <c:pt idx="505">
                  <c:v>2834987.649005741</c:v>
                </c:pt>
                <c:pt idx="506">
                  <c:v>2835007.68869429</c:v>
                </c:pt>
                <c:pt idx="507">
                  <c:v>2834999.191219704</c:v>
                </c:pt>
                <c:pt idx="508">
                  <c:v>2834991.811585018</c:v>
                </c:pt>
                <c:pt idx="509">
                  <c:v>2835003.36985361</c:v>
                </c:pt>
                <c:pt idx="510">
                  <c:v>2835009.450512899</c:v>
                </c:pt>
                <c:pt idx="511">
                  <c:v>2835003.773928699</c:v>
                </c:pt>
                <c:pt idx="512">
                  <c:v>2834992.811716582</c:v>
                </c:pt>
                <c:pt idx="513">
                  <c:v>2834991.378987519</c:v>
                </c:pt>
                <c:pt idx="514">
                  <c:v>2834976.087135145</c:v>
                </c:pt>
                <c:pt idx="515">
                  <c:v>2834997.454920254</c:v>
                </c:pt>
                <c:pt idx="516">
                  <c:v>2835017.676937428</c:v>
                </c:pt>
                <c:pt idx="517">
                  <c:v>2834988.115408695</c:v>
                </c:pt>
                <c:pt idx="518">
                  <c:v>2834996.972221103</c:v>
                </c:pt>
                <c:pt idx="519">
                  <c:v>2834990.486151099</c:v>
                </c:pt>
                <c:pt idx="520">
                  <c:v>2834984.485779541</c:v>
                </c:pt>
                <c:pt idx="521">
                  <c:v>2834979.455949114</c:v>
                </c:pt>
                <c:pt idx="522">
                  <c:v>2834991.278676479</c:v>
                </c:pt>
                <c:pt idx="523">
                  <c:v>2834988.382694022</c:v>
                </c:pt>
                <c:pt idx="524">
                  <c:v>2834995.228604081</c:v>
                </c:pt>
                <c:pt idx="525">
                  <c:v>2834981.192837286</c:v>
                </c:pt>
                <c:pt idx="526">
                  <c:v>2834991.601810792</c:v>
                </c:pt>
                <c:pt idx="527">
                  <c:v>2834981.278459992</c:v>
                </c:pt>
                <c:pt idx="528">
                  <c:v>2834984.082861026</c:v>
                </c:pt>
                <c:pt idx="529">
                  <c:v>2834981.641000331</c:v>
                </c:pt>
                <c:pt idx="530">
                  <c:v>2834985.493731688</c:v>
                </c:pt>
                <c:pt idx="531">
                  <c:v>2834986.670914371</c:v>
                </c:pt>
                <c:pt idx="532">
                  <c:v>2834981.865721393</c:v>
                </c:pt>
                <c:pt idx="533">
                  <c:v>2834973.098196612</c:v>
                </c:pt>
                <c:pt idx="534">
                  <c:v>2834981.756138985</c:v>
                </c:pt>
                <c:pt idx="535">
                  <c:v>2834981.118390702</c:v>
                </c:pt>
                <c:pt idx="536">
                  <c:v>2834985.784891602</c:v>
                </c:pt>
                <c:pt idx="537">
                  <c:v>2834977.175118415</c:v>
                </c:pt>
                <c:pt idx="538">
                  <c:v>2834982.698392747</c:v>
                </c:pt>
                <c:pt idx="539">
                  <c:v>2834992.44557722</c:v>
                </c:pt>
                <c:pt idx="540">
                  <c:v>2834983.331849791</c:v>
                </c:pt>
                <c:pt idx="541">
                  <c:v>2834977.201378411</c:v>
                </c:pt>
                <c:pt idx="542">
                  <c:v>2834987.478648931</c:v>
                </c:pt>
                <c:pt idx="543">
                  <c:v>2834969.438370855</c:v>
                </c:pt>
                <c:pt idx="544">
                  <c:v>2834988.315629829</c:v>
                </c:pt>
                <c:pt idx="545">
                  <c:v>2834979.38276532</c:v>
                </c:pt>
                <c:pt idx="546">
                  <c:v>2834981.015123198</c:v>
                </c:pt>
                <c:pt idx="547">
                  <c:v>2834987.724626265</c:v>
                </c:pt>
                <c:pt idx="548">
                  <c:v>2834987.190495534</c:v>
                </c:pt>
                <c:pt idx="549">
                  <c:v>2834987.698719261</c:v>
                </c:pt>
                <c:pt idx="550">
                  <c:v>2834989.142896431</c:v>
                </c:pt>
                <c:pt idx="551">
                  <c:v>2834991.030931387</c:v>
                </c:pt>
                <c:pt idx="552">
                  <c:v>2834990.454707107</c:v>
                </c:pt>
                <c:pt idx="553">
                  <c:v>2834990.992551608</c:v>
                </c:pt>
                <c:pt idx="554">
                  <c:v>2834984.130683843</c:v>
                </c:pt>
                <c:pt idx="555">
                  <c:v>2834991.307478909</c:v>
                </c:pt>
                <c:pt idx="556">
                  <c:v>2834988.923300969</c:v>
                </c:pt>
                <c:pt idx="557">
                  <c:v>2834989.950931822</c:v>
                </c:pt>
                <c:pt idx="558">
                  <c:v>2834991.057882621</c:v>
                </c:pt>
                <c:pt idx="559">
                  <c:v>2834992.20727375</c:v>
                </c:pt>
                <c:pt idx="560">
                  <c:v>2834983.202345079</c:v>
                </c:pt>
                <c:pt idx="561">
                  <c:v>2834985.18170602</c:v>
                </c:pt>
                <c:pt idx="562">
                  <c:v>2834984.19889107</c:v>
                </c:pt>
                <c:pt idx="563">
                  <c:v>2834981.591062325</c:v>
                </c:pt>
                <c:pt idx="564">
                  <c:v>2834981.670729285</c:v>
                </c:pt>
                <c:pt idx="565">
                  <c:v>2834980.660312296</c:v>
                </c:pt>
                <c:pt idx="566">
                  <c:v>2834985.408707811</c:v>
                </c:pt>
                <c:pt idx="567">
                  <c:v>2834986.870253313</c:v>
                </c:pt>
                <c:pt idx="568">
                  <c:v>2834981.225249925</c:v>
                </c:pt>
                <c:pt idx="569">
                  <c:v>2834987.252202095</c:v>
                </c:pt>
                <c:pt idx="570">
                  <c:v>2834980.291242549</c:v>
                </c:pt>
                <c:pt idx="571">
                  <c:v>2834986.626765462</c:v>
                </c:pt>
                <c:pt idx="572">
                  <c:v>2834985.254277784</c:v>
                </c:pt>
                <c:pt idx="573">
                  <c:v>2834985.024031779</c:v>
                </c:pt>
                <c:pt idx="574">
                  <c:v>2834985.618734824</c:v>
                </c:pt>
                <c:pt idx="575">
                  <c:v>2834986.283781887</c:v>
                </c:pt>
                <c:pt idx="576">
                  <c:v>2834977.417099119</c:v>
                </c:pt>
                <c:pt idx="577">
                  <c:v>2834984.256342406</c:v>
                </c:pt>
                <c:pt idx="578">
                  <c:v>2834981.498435911</c:v>
                </c:pt>
                <c:pt idx="579">
                  <c:v>2834986.130052332</c:v>
                </c:pt>
                <c:pt idx="580">
                  <c:v>2834984.198378006</c:v>
                </c:pt>
                <c:pt idx="581">
                  <c:v>2834988.567248329</c:v>
                </c:pt>
                <c:pt idx="582">
                  <c:v>2834988.746414168</c:v>
                </c:pt>
                <c:pt idx="583">
                  <c:v>2834988.795657868</c:v>
                </c:pt>
                <c:pt idx="584">
                  <c:v>2834987.279332639</c:v>
                </c:pt>
                <c:pt idx="585">
                  <c:v>2834988.071101998</c:v>
                </c:pt>
                <c:pt idx="586">
                  <c:v>2834988.746728859</c:v>
                </c:pt>
                <c:pt idx="587">
                  <c:v>2834989.645104581</c:v>
                </c:pt>
                <c:pt idx="588">
                  <c:v>2834989.450540802</c:v>
                </c:pt>
                <c:pt idx="589">
                  <c:v>2834992.062426434</c:v>
                </c:pt>
                <c:pt idx="590">
                  <c:v>2834988.960809839</c:v>
                </c:pt>
                <c:pt idx="591">
                  <c:v>2834988.870030227</c:v>
                </c:pt>
                <c:pt idx="592">
                  <c:v>2834989.03577778</c:v>
                </c:pt>
                <c:pt idx="593">
                  <c:v>2834988.214730239</c:v>
                </c:pt>
                <c:pt idx="594">
                  <c:v>2834989.547993692</c:v>
                </c:pt>
                <c:pt idx="595">
                  <c:v>2834984.024433741</c:v>
                </c:pt>
                <c:pt idx="596">
                  <c:v>2834982.802370208</c:v>
                </c:pt>
                <c:pt idx="597">
                  <c:v>2834984.901475231</c:v>
                </c:pt>
                <c:pt idx="598">
                  <c:v>2834980.961819695</c:v>
                </c:pt>
                <c:pt idx="599">
                  <c:v>2834980.509501257</c:v>
                </c:pt>
                <c:pt idx="600">
                  <c:v>2834979.712452155</c:v>
                </c:pt>
                <c:pt idx="601">
                  <c:v>2834981.375336651</c:v>
                </c:pt>
                <c:pt idx="602">
                  <c:v>2834976.287232338</c:v>
                </c:pt>
                <c:pt idx="603">
                  <c:v>2834976.514325133</c:v>
                </c:pt>
                <c:pt idx="604">
                  <c:v>2834974.466618177</c:v>
                </c:pt>
                <c:pt idx="605">
                  <c:v>2834977.681511467</c:v>
                </c:pt>
                <c:pt idx="606">
                  <c:v>2834973.730262147</c:v>
                </c:pt>
                <c:pt idx="607">
                  <c:v>2834976.277535445</c:v>
                </c:pt>
                <c:pt idx="608">
                  <c:v>2834976.018603087</c:v>
                </c:pt>
                <c:pt idx="609">
                  <c:v>2834976.261468566</c:v>
                </c:pt>
                <c:pt idx="610">
                  <c:v>2834975.358134335</c:v>
                </c:pt>
                <c:pt idx="611">
                  <c:v>2834975.807291864</c:v>
                </c:pt>
                <c:pt idx="612">
                  <c:v>2834974.209164488</c:v>
                </c:pt>
                <c:pt idx="613">
                  <c:v>2834973.522111826</c:v>
                </c:pt>
                <c:pt idx="614">
                  <c:v>2834974.203616553</c:v>
                </c:pt>
                <c:pt idx="615">
                  <c:v>2834975.394934114</c:v>
                </c:pt>
                <c:pt idx="616">
                  <c:v>2834973.242119726</c:v>
                </c:pt>
                <c:pt idx="617">
                  <c:v>2834974.691619748</c:v>
                </c:pt>
                <c:pt idx="618">
                  <c:v>2834971.483240823</c:v>
                </c:pt>
                <c:pt idx="619">
                  <c:v>2834971.558284885</c:v>
                </c:pt>
                <c:pt idx="620">
                  <c:v>2834973.599132481</c:v>
                </c:pt>
                <c:pt idx="621">
                  <c:v>2834972.909630814</c:v>
                </c:pt>
                <c:pt idx="622">
                  <c:v>2834969.920219088</c:v>
                </c:pt>
                <c:pt idx="623">
                  <c:v>2834969.654603268</c:v>
                </c:pt>
                <c:pt idx="624">
                  <c:v>2834969.843307852</c:v>
                </c:pt>
                <c:pt idx="625">
                  <c:v>2834969.826494043</c:v>
                </c:pt>
                <c:pt idx="626">
                  <c:v>2834968.519563328</c:v>
                </c:pt>
                <c:pt idx="627">
                  <c:v>2834967.432122063</c:v>
                </c:pt>
                <c:pt idx="628">
                  <c:v>2834969.171643228</c:v>
                </c:pt>
                <c:pt idx="629">
                  <c:v>2834968.858272936</c:v>
                </c:pt>
                <c:pt idx="630">
                  <c:v>2834967.20548127</c:v>
                </c:pt>
                <c:pt idx="631">
                  <c:v>2834968.048549231</c:v>
                </c:pt>
                <c:pt idx="632">
                  <c:v>2834969.835742056</c:v>
                </c:pt>
                <c:pt idx="633">
                  <c:v>2834967.650572175</c:v>
                </c:pt>
                <c:pt idx="634">
                  <c:v>2834967.382706956</c:v>
                </c:pt>
                <c:pt idx="635">
                  <c:v>2834967.719852241</c:v>
                </c:pt>
                <c:pt idx="636">
                  <c:v>2834967.828916665</c:v>
                </c:pt>
                <c:pt idx="637">
                  <c:v>2834968.23982787</c:v>
                </c:pt>
                <c:pt idx="638">
                  <c:v>2834967.681866575</c:v>
                </c:pt>
                <c:pt idx="639">
                  <c:v>2834968.855774377</c:v>
                </c:pt>
                <c:pt idx="640">
                  <c:v>2834967.932137988</c:v>
                </c:pt>
                <c:pt idx="641">
                  <c:v>2834968.689207759</c:v>
                </c:pt>
                <c:pt idx="642">
                  <c:v>2834968.747374288</c:v>
                </c:pt>
                <c:pt idx="643">
                  <c:v>2834969.12296077</c:v>
                </c:pt>
                <c:pt idx="644">
                  <c:v>2834969.48435613</c:v>
                </c:pt>
                <c:pt idx="645">
                  <c:v>2834970.792842766</c:v>
                </c:pt>
                <c:pt idx="646">
                  <c:v>2834968.503932556</c:v>
                </c:pt>
                <c:pt idx="647">
                  <c:v>2834969.047974377</c:v>
                </c:pt>
                <c:pt idx="648">
                  <c:v>2834969.203753387</c:v>
                </c:pt>
                <c:pt idx="649">
                  <c:v>2834969.175263644</c:v>
                </c:pt>
                <c:pt idx="650">
                  <c:v>2834968.831091524</c:v>
                </c:pt>
                <c:pt idx="651">
                  <c:v>2834969.276559101</c:v>
                </c:pt>
                <c:pt idx="652">
                  <c:v>2834969.668840707</c:v>
                </c:pt>
                <c:pt idx="653">
                  <c:v>2834969.279066522</c:v>
                </c:pt>
                <c:pt idx="654">
                  <c:v>2834969.735057509</c:v>
                </c:pt>
                <c:pt idx="655">
                  <c:v>2834969.417655254</c:v>
                </c:pt>
                <c:pt idx="656">
                  <c:v>2834969.540052641</c:v>
                </c:pt>
                <c:pt idx="657">
                  <c:v>2834969.347978143</c:v>
                </c:pt>
                <c:pt idx="658">
                  <c:v>2834969.568191301</c:v>
                </c:pt>
                <c:pt idx="659">
                  <c:v>2834967.607518353</c:v>
                </c:pt>
                <c:pt idx="660">
                  <c:v>2834968.477333176</c:v>
                </c:pt>
                <c:pt idx="661">
                  <c:v>2834970.324768941</c:v>
                </c:pt>
                <c:pt idx="662">
                  <c:v>2834969.226639072</c:v>
                </c:pt>
                <c:pt idx="663">
                  <c:v>2834969.2701166</c:v>
                </c:pt>
                <c:pt idx="664">
                  <c:v>2834969.199439819</c:v>
                </c:pt>
                <c:pt idx="665">
                  <c:v>2834969.706836865</c:v>
                </c:pt>
                <c:pt idx="666">
                  <c:v>2834969.75029089</c:v>
                </c:pt>
                <c:pt idx="667">
                  <c:v>2834969.642179871</c:v>
                </c:pt>
                <c:pt idx="668">
                  <c:v>2834969.176435146</c:v>
                </c:pt>
                <c:pt idx="669">
                  <c:v>2834969.808167341</c:v>
                </c:pt>
                <c:pt idx="670">
                  <c:v>2834969.490742872</c:v>
                </c:pt>
                <c:pt idx="671">
                  <c:v>2834969.844345195</c:v>
                </c:pt>
                <c:pt idx="672">
                  <c:v>2834969.782785702</c:v>
                </c:pt>
                <c:pt idx="673">
                  <c:v>2834969.302417265</c:v>
                </c:pt>
                <c:pt idx="674">
                  <c:v>2834969.915807233</c:v>
                </c:pt>
                <c:pt idx="675">
                  <c:v>2834969.909752799</c:v>
                </c:pt>
                <c:pt idx="676">
                  <c:v>2834970.05908031</c:v>
                </c:pt>
                <c:pt idx="677">
                  <c:v>2834970.024470983</c:v>
                </c:pt>
                <c:pt idx="678">
                  <c:v>2834970.531889376</c:v>
                </c:pt>
                <c:pt idx="679">
                  <c:v>2834970.034062062</c:v>
                </c:pt>
                <c:pt idx="680">
                  <c:v>2834970.858554284</c:v>
                </c:pt>
                <c:pt idx="681">
                  <c:v>2834969.78444014</c:v>
                </c:pt>
                <c:pt idx="682">
                  <c:v>2834969.57969651</c:v>
                </c:pt>
                <c:pt idx="683">
                  <c:v>2834970.069000254</c:v>
                </c:pt>
                <c:pt idx="684">
                  <c:v>2834970.231779288</c:v>
                </c:pt>
                <c:pt idx="685">
                  <c:v>2834969.896066722</c:v>
                </c:pt>
                <c:pt idx="686">
                  <c:v>2834969.762887896</c:v>
                </c:pt>
                <c:pt idx="687">
                  <c:v>2834969.949206649</c:v>
                </c:pt>
                <c:pt idx="688">
                  <c:v>2834969.866662388</c:v>
                </c:pt>
                <c:pt idx="689">
                  <c:v>2834969.974202875</c:v>
                </c:pt>
                <c:pt idx="690">
                  <c:v>2834969.57889035</c:v>
                </c:pt>
                <c:pt idx="691">
                  <c:v>2834970.007575458</c:v>
                </c:pt>
                <c:pt idx="692">
                  <c:v>2834969.762133906</c:v>
                </c:pt>
                <c:pt idx="693">
                  <c:v>2834969.617892009</c:v>
                </c:pt>
                <c:pt idx="694">
                  <c:v>2834970.136821766</c:v>
                </c:pt>
                <c:pt idx="695">
                  <c:v>2834969.842283259</c:v>
                </c:pt>
                <c:pt idx="696">
                  <c:v>2834969.818423115</c:v>
                </c:pt>
                <c:pt idx="697">
                  <c:v>2834969.714934621</c:v>
                </c:pt>
                <c:pt idx="698">
                  <c:v>2834969.698294523</c:v>
                </c:pt>
                <c:pt idx="699">
                  <c:v>2834970.266855891</c:v>
                </c:pt>
                <c:pt idx="700">
                  <c:v>2834969.742533191</c:v>
                </c:pt>
                <c:pt idx="701">
                  <c:v>2834969.813640474</c:v>
                </c:pt>
                <c:pt idx="702">
                  <c:v>2834969.715989298</c:v>
                </c:pt>
                <c:pt idx="703">
                  <c:v>2834969.565457971</c:v>
                </c:pt>
                <c:pt idx="704">
                  <c:v>2834969.692969643</c:v>
                </c:pt>
                <c:pt idx="705">
                  <c:v>2834969.822454539</c:v>
                </c:pt>
                <c:pt idx="706">
                  <c:v>2834969.694139895</c:v>
                </c:pt>
                <c:pt idx="707">
                  <c:v>2834969.483000923</c:v>
                </c:pt>
                <c:pt idx="708">
                  <c:v>2834969.751308875</c:v>
                </c:pt>
                <c:pt idx="709">
                  <c:v>2834969.620532619</c:v>
                </c:pt>
                <c:pt idx="710">
                  <c:v>2834969.619744157</c:v>
                </c:pt>
                <c:pt idx="711">
                  <c:v>2834969.57706291</c:v>
                </c:pt>
                <c:pt idx="712">
                  <c:v>2834969.72056353</c:v>
                </c:pt>
                <c:pt idx="713">
                  <c:v>2834969.713934573</c:v>
                </c:pt>
                <c:pt idx="714">
                  <c:v>2834969.741315983</c:v>
                </c:pt>
                <c:pt idx="715">
                  <c:v>2834969.813785563</c:v>
                </c:pt>
                <c:pt idx="716">
                  <c:v>2834969.463550575</c:v>
                </c:pt>
                <c:pt idx="717">
                  <c:v>2834969.387702201</c:v>
                </c:pt>
                <c:pt idx="718">
                  <c:v>2834969.681904533</c:v>
                </c:pt>
                <c:pt idx="719">
                  <c:v>2834969.678465254</c:v>
                </c:pt>
                <c:pt idx="720">
                  <c:v>2834969.70445264</c:v>
                </c:pt>
                <c:pt idx="721">
                  <c:v>2834969.663022791</c:v>
                </c:pt>
                <c:pt idx="722">
                  <c:v>2834969.686195625</c:v>
                </c:pt>
                <c:pt idx="723">
                  <c:v>2834969.682408133</c:v>
                </c:pt>
                <c:pt idx="724">
                  <c:v>2834969.566283111</c:v>
                </c:pt>
                <c:pt idx="725">
                  <c:v>2834969.682206952</c:v>
                </c:pt>
                <c:pt idx="726">
                  <c:v>2834969.557494602</c:v>
                </c:pt>
                <c:pt idx="727">
                  <c:v>2834969.576247153</c:v>
                </c:pt>
                <c:pt idx="728">
                  <c:v>2834969.584556683</c:v>
                </c:pt>
                <c:pt idx="729">
                  <c:v>2834969.575349283</c:v>
                </c:pt>
                <c:pt idx="730">
                  <c:v>2834969.581906287</c:v>
                </c:pt>
                <c:pt idx="731">
                  <c:v>2834969.554199052</c:v>
                </c:pt>
                <c:pt idx="732">
                  <c:v>2834969.512559304</c:v>
                </c:pt>
                <c:pt idx="733">
                  <c:v>2834969.592527544</c:v>
                </c:pt>
                <c:pt idx="734">
                  <c:v>2834969.554133364</c:v>
                </c:pt>
                <c:pt idx="735">
                  <c:v>2834969.535426031</c:v>
                </c:pt>
                <c:pt idx="736">
                  <c:v>2834969.890034346</c:v>
                </c:pt>
                <c:pt idx="737">
                  <c:v>2834969.591531023</c:v>
                </c:pt>
                <c:pt idx="738">
                  <c:v>2834969.318058862</c:v>
                </c:pt>
                <c:pt idx="739">
                  <c:v>2834969.562026172</c:v>
                </c:pt>
                <c:pt idx="740">
                  <c:v>2834969.712393799</c:v>
                </c:pt>
                <c:pt idx="741">
                  <c:v>2834969.53999284</c:v>
                </c:pt>
                <c:pt idx="742">
                  <c:v>2834969.573918692</c:v>
                </c:pt>
                <c:pt idx="743">
                  <c:v>2834969.594497194</c:v>
                </c:pt>
                <c:pt idx="744">
                  <c:v>2834969.603168659</c:v>
                </c:pt>
                <c:pt idx="745">
                  <c:v>2834969.616978999</c:v>
                </c:pt>
                <c:pt idx="746">
                  <c:v>2834969.594633314</c:v>
                </c:pt>
                <c:pt idx="747">
                  <c:v>2834969.644865762</c:v>
                </c:pt>
                <c:pt idx="748">
                  <c:v>2834969.643091847</c:v>
                </c:pt>
                <c:pt idx="749">
                  <c:v>2834969.661222253</c:v>
                </c:pt>
                <c:pt idx="750">
                  <c:v>2834969.660895707</c:v>
                </c:pt>
                <c:pt idx="751">
                  <c:v>2834969.634898867</c:v>
                </c:pt>
                <c:pt idx="752">
                  <c:v>2834969.651380682</c:v>
                </c:pt>
                <c:pt idx="753">
                  <c:v>2834969.667375552</c:v>
                </c:pt>
                <c:pt idx="754">
                  <c:v>2834969.724497915</c:v>
                </c:pt>
                <c:pt idx="755">
                  <c:v>2834969.579222597</c:v>
                </c:pt>
                <c:pt idx="756">
                  <c:v>2834969.502083358</c:v>
                </c:pt>
                <c:pt idx="757">
                  <c:v>2834969.578354598</c:v>
                </c:pt>
                <c:pt idx="758">
                  <c:v>2834969.585960589</c:v>
                </c:pt>
                <c:pt idx="759">
                  <c:v>2834969.530127329</c:v>
                </c:pt>
                <c:pt idx="760">
                  <c:v>2834969.580124388</c:v>
                </c:pt>
                <c:pt idx="761">
                  <c:v>2834969.588453025</c:v>
                </c:pt>
                <c:pt idx="762">
                  <c:v>2834969.575416137</c:v>
                </c:pt>
                <c:pt idx="763">
                  <c:v>2834969.600499488</c:v>
                </c:pt>
                <c:pt idx="764">
                  <c:v>2834969.616768604</c:v>
                </c:pt>
                <c:pt idx="765">
                  <c:v>2834969.628223697</c:v>
                </c:pt>
                <c:pt idx="766">
                  <c:v>2834969.596853977</c:v>
                </c:pt>
                <c:pt idx="767">
                  <c:v>2834969.613778016</c:v>
                </c:pt>
                <c:pt idx="768">
                  <c:v>2834969.576554117</c:v>
                </c:pt>
                <c:pt idx="769">
                  <c:v>2834969.560777571</c:v>
                </c:pt>
                <c:pt idx="770">
                  <c:v>2834969.583938572</c:v>
                </c:pt>
                <c:pt idx="771">
                  <c:v>2834969.607207965</c:v>
                </c:pt>
                <c:pt idx="772">
                  <c:v>2834969.5995337</c:v>
                </c:pt>
                <c:pt idx="773">
                  <c:v>2834969.588855461</c:v>
                </c:pt>
                <c:pt idx="774">
                  <c:v>2834969.637736527</c:v>
                </c:pt>
                <c:pt idx="775">
                  <c:v>2834969.526656368</c:v>
                </c:pt>
                <c:pt idx="776">
                  <c:v>2834969.62611197</c:v>
                </c:pt>
                <c:pt idx="777">
                  <c:v>2834969.607847345</c:v>
                </c:pt>
                <c:pt idx="778">
                  <c:v>2834969.591361203</c:v>
                </c:pt>
                <c:pt idx="779">
                  <c:v>2834969.58493755</c:v>
                </c:pt>
                <c:pt idx="780">
                  <c:v>2834969.512339047</c:v>
                </c:pt>
                <c:pt idx="781">
                  <c:v>2834969.578409305</c:v>
                </c:pt>
                <c:pt idx="782">
                  <c:v>2834969.570577341</c:v>
                </c:pt>
                <c:pt idx="783">
                  <c:v>2834969.562010233</c:v>
                </c:pt>
                <c:pt idx="784">
                  <c:v>2834969.56076973</c:v>
                </c:pt>
                <c:pt idx="785">
                  <c:v>2834969.55872606</c:v>
                </c:pt>
                <c:pt idx="786">
                  <c:v>2834969.539108867</c:v>
                </c:pt>
                <c:pt idx="787">
                  <c:v>2834969.534620828</c:v>
                </c:pt>
                <c:pt idx="788">
                  <c:v>2834969.527790724</c:v>
                </c:pt>
                <c:pt idx="789">
                  <c:v>2834969.528527486</c:v>
                </c:pt>
                <c:pt idx="790">
                  <c:v>2834969.543543035</c:v>
                </c:pt>
                <c:pt idx="791">
                  <c:v>2834969.54630769</c:v>
                </c:pt>
                <c:pt idx="792">
                  <c:v>2834969.544972532</c:v>
                </c:pt>
                <c:pt idx="793">
                  <c:v>2834969.556274508</c:v>
                </c:pt>
                <c:pt idx="794">
                  <c:v>2834969.54857556</c:v>
                </c:pt>
                <c:pt idx="795">
                  <c:v>2834969.554355006</c:v>
                </c:pt>
                <c:pt idx="796">
                  <c:v>2834969.52713405</c:v>
                </c:pt>
                <c:pt idx="797">
                  <c:v>2834969.572606489</c:v>
                </c:pt>
                <c:pt idx="798">
                  <c:v>2834969.544453209</c:v>
                </c:pt>
                <c:pt idx="799">
                  <c:v>2834969.533372616</c:v>
                </c:pt>
                <c:pt idx="800">
                  <c:v>2834969.528145293</c:v>
                </c:pt>
                <c:pt idx="801">
                  <c:v>2834969.559591627</c:v>
                </c:pt>
                <c:pt idx="802">
                  <c:v>2834969.527402449</c:v>
                </c:pt>
                <c:pt idx="803">
                  <c:v>2834969.525080532</c:v>
                </c:pt>
                <c:pt idx="804">
                  <c:v>2834969.536922948</c:v>
                </c:pt>
                <c:pt idx="805">
                  <c:v>2834969.552793251</c:v>
                </c:pt>
                <c:pt idx="806">
                  <c:v>2834969.547682228</c:v>
                </c:pt>
                <c:pt idx="807">
                  <c:v>2834969.56761998</c:v>
                </c:pt>
                <c:pt idx="808">
                  <c:v>2834969.550547421</c:v>
                </c:pt>
                <c:pt idx="809">
                  <c:v>2834969.572324353</c:v>
                </c:pt>
                <c:pt idx="810">
                  <c:v>2834969.546277722</c:v>
                </c:pt>
                <c:pt idx="811">
                  <c:v>2834969.564966087</c:v>
                </c:pt>
                <c:pt idx="812">
                  <c:v>2834969.546860634</c:v>
                </c:pt>
                <c:pt idx="813">
                  <c:v>2834969.568032197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11.89885652834218</c:v>
                </c:pt>
                <c:pt idx="2">
                  <c:v>3.546963208746103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12.03053854874275</c:v>
                </c:pt>
                <c:pt idx="2">
                  <c:v>3.538842115719149</c:v>
                </c:pt>
                <c:pt idx="3">
                  <c:v>0.03080090024547495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0.1316820204005753</c:v>
                </c:pt>
                <c:pt idx="2">
                  <c:v>11.89073543531523</c:v>
                </c:pt>
                <c:pt idx="3">
                  <c:v>3.577764108991578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6.020194504384543</c:v>
                </c:pt>
                <c:pt idx="2">
                  <c:v>6.944942549710812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6.052571671353396</c:v>
                </c:pt>
                <c:pt idx="2">
                  <c:v>6.936597549965226</c:v>
                </c:pt>
                <c:pt idx="3">
                  <c:v>0.1383738787282513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0.03237716696885338</c:v>
                </c:pt>
                <c:pt idx="2">
                  <c:v>6.011849504638957</c:v>
                </c:pt>
                <c:pt idx="3">
                  <c:v>7.083316428439062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11.89314450888378</c:v>
                </c:pt>
                <c:pt idx="2">
                  <c:v>3.546090819645952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12.03151838761203</c:v>
                </c:pt>
                <c:pt idx="2">
                  <c:v>3.537533874551359</c:v>
                </c:pt>
                <c:pt idx="3">
                  <c:v>0.03237716696885338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0.1383738787282513</c:v>
                </c:pt>
                <c:pt idx="2">
                  <c:v>11.88458756378918</c:v>
                </c:pt>
                <c:pt idx="3">
                  <c:v>3.578467986614805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InfoC!$C$512:$V$512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InfoC!$C$513:$V$513</c:f>
              <c:numCache>
                <c:formatCode>General</c:formatCode>
                <c:ptCount val="20"/>
                <c:pt idx="0">
                  <c:v>0</c:v>
                </c:pt>
                <c:pt idx="1">
                  <c:v>4.985428761000406</c:v>
                </c:pt>
                <c:pt idx="2">
                  <c:v>9.33464557166532</c:v>
                </c:pt>
                <c:pt idx="3">
                  <c:v>13.10969234440604</c:v>
                </c:pt>
                <c:pt idx="4">
                  <c:v>16.36027445561491</c:v>
                </c:pt>
                <c:pt idx="5">
                  <c:v>19.12618202355032</c:v>
                </c:pt>
                <c:pt idx="6">
                  <c:v>21.43906221756276</c:v>
                </c:pt>
                <c:pt idx="7">
                  <c:v>23.32372322035388</c:v>
                </c:pt>
                <c:pt idx="8">
                  <c:v>24.79909071866768</c:v>
                </c:pt>
                <c:pt idx="9">
                  <c:v>25.87889853929921</c:v>
                </c:pt>
                <c:pt idx="10">
                  <c:v>26.57216837036326</c:v>
                </c:pt>
                <c:pt idx="11">
                  <c:v>26.88351462945269</c:v>
                </c:pt>
                <c:pt idx="12">
                  <c:v>26.81329644310446</c:v>
                </c:pt>
                <c:pt idx="13">
                  <c:v>26.35762736908848</c:v>
                </c:pt>
                <c:pt idx="14">
                  <c:v>23.5797808529176</c:v>
                </c:pt>
                <c:pt idx="15">
                  <c:v>19.63378566030383</c:v>
                </c:pt>
                <c:pt idx="16">
                  <c:v>14.45588019166664</c:v>
                </c:pt>
                <c:pt idx="17">
                  <c:v>7.953714125339848</c:v>
                </c:pt>
                <c:pt idx="18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InfoC!$C$512:$V$512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InfoC!$C$514:$V$514</c:f>
              <c:numCache>
                <c:formatCode>General</c:formatCode>
                <c:ptCount val="20"/>
                <c:pt idx="0">
                  <c:v>0</c:v>
                </c:pt>
                <c:pt idx="1">
                  <c:v>5.00371838305488</c:v>
                </c:pt>
                <c:pt idx="2">
                  <c:v>4.693941902660128</c:v>
                </c:pt>
                <c:pt idx="3">
                  <c:v>4.413883619642408</c:v>
                </c:pt>
                <c:pt idx="4">
                  <c:v>4.157709907041194</c:v>
                </c:pt>
                <c:pt idx="5">
                  <c:v>3.920706465807666</c:v>
                </c:pt>
                <c:pt idx="6">
                  <c:v>3.698992387339858</c:v>
                </c:pt>
                <c:pt idx="7">
                  <c:v>3.489296810033642</c:v>
                </c:pt>
                <c:pt idx="8">
                  <c:v>3.288799619093493</c:v>
                </c:pt>
                <c:pt idx="9">
                  <c:v>3.095008221628777</c:v>
                </c:pt>
                <c:pt idx="10">
                  <c:v>2.905656124697547</c:v>
                </c:pt>
                <c:pt idx="11">
                  <c:v>2.718626618751626</c:v>
                </c:pt>
                <c:pt idx="12">
                  <c:v>2.531873301265867</c:v>
                </c:pt>
                <c:pt idx="13">
                  <c:v>2.343353291049533</c:v>
                </c:pt>
                <c:pt idx="14">
                  <c:v>2.741873383689789</c:v>
                </c:pt>
                <c:pt idx="15">
                  <c:v>2.148168347600247</c:v>
                </c:pt>
                <c:pt idx="16">
                  <c:v>1.521875745045615</c:v>
                </c:pt>
                <c:pt idx="17">
                  <c:v>0.8479333953042787</c:v>
                </c:pt>
                <c:pt idx="18">
                  <c:v>0.1078636067031396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InfoC!$C$512:$V$512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InfoC!$C$515:$V$515</c:f>
              <c:numCache>
                <c:formatCode>General</c:formatCode>
                <c:ptCount val="20"/>
                <c:pt idx="0">
                  <c:v>0</c:v>
                </c:pt>
                <c:pt idx="1">
                  <c:v>0.01828962205447462</c:v>
                </c:pt>
                <c:pt idx="2">
                  <c:v>0.3447250919952141</c:v>
                </c:pt>
                <c:pt idx="3">
                  <c:v>0.6388368469016846</c:v>
                </c:pt>
                <c:pt idx="4">
                  <c:v>0.9071277958323277</c:v>
                </c:pt>
                <c:pt idx="5">
                  <c:v>1.154798897872257</c:v>
                </c:pt>
                <c:pt idx="6">
                  <c:v>1.386112193327415</c:v>
                </c:pt>
                <c:pt idx="7">
                  <c:v>1.604635807242525</c:v>
                </c:pt>
                <c:pt idx="8">
                  <c:v>1.813432120779687</c:v>
                </c:pt>
                <c:pt idx="9">
                  <c:v>2.015200400997252</c:v>
                </c:pt>
                <c:pt idx="10">
                  <c:v>2.212386293633492</c:v>
                </c:pt>
                <c:pt idx="11">
                  <c:v>2.407280359662199</c:v>
                </c:pt>
                <c:pt idx="12">
                  <c:v>2.602091487614099</c:v>
                </c:pt>
                <c:pt idx="13">
                  <c:v>2.799022365065509</c:v>
                </c:pt>
                <c:pt idx="14">
                  <c:v>5.519719899860674</c:v>
                </c:pt>
                <c:pt idx="15">
                  <c:v>6.094163540214011</c:v>
                </c:pt>
                <c:pt idx="16">
                  <c:v>6.699781213682812</c:v>
                </c:pt>
                <c:pt idx="17">
                  <c:v>7.350099461631068</c:v>
                </c:pt>
                <c:pt idx="18">
                  <c:v>8.061577732042979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InfoC!$C$526:$V$526</c:f>
              <c:strCache>
                <c:ptCount val="20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</c:strCache>
            </c:strRef>
          </c:cat>
          <c:val>
            <c:numRef>
              <c:f>InfoC!$C$527:$V$527</c:f>
              <c:numCache>
                <c:formatCode>General</c:formatCode>
                <c:ptCount val="20"/>
                <c:pt idx="0">
                  <c:v>0</c:v>
                </c:pt>
                <c:pt idx="1">
                  <c:v>6.592963147203538</c:v>
                </c:pt>
                <c:pt idx="2">
                  <c:v>11.73438612342663</c:v>
                </c:pt>
                <c:pt idx="3">
                  <c:v>15.55156348438242</c:v>
                </c:pt>
                <c:pt idx="4">
                  <c:v>18.13685207081388</c:v>
                </c:pt>
                <c:pt idx="5">
                  <c:v>19.5540194505802</c:v>
                </c:pt>
                <c:pt idx="6">
                  <c:v>20.53288699595572</c:v>
                </c:pt>
                <c:pt idx="7">
                  <c:v>21.1263292951316</c:v>
                </c:pt>
                <c:pt idx="8">
                  <c:v>21.33823423563955</c:v>
                </c:pt>
                <c:pt idx="9">
                  <c:v>21.16824372132539</c:v>
                </c:pt>
                <c:pt idx="10">
                  <c:v>20.61174388639475</c:v>
                </c:pt>
                <c:pt idx="11">
                  <c:v>19.65971304664959</c:v>
                </c:pt>
                <c:pt idx="12">
                  <c:v>18.29841675757069</c:v>
                </c:pt>
                <c:pt idx="13">
                  <c:v>16.50892801639073</c:v>
                </c:pt>
                <c:pt idx="14">
                  <c:v>14.26643654866207</c:v>
                </c:pt>
                <c:pt idx="15">
                  <c:v>11.53929224235311</c:v>
                </c:pt>
                <c:pt idx="16">
                  <c:v>8.287701116789989</c:v>
                </c:pt>
                <c:pt idx="17">
                  <c:v>4.461952956987011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InfoC!$C$526:$V$526</c:f>
              <c:strCache>
                <c:ptCount val="20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</c:strCache>
            </c:strRef>
          </c:cat>
          <c:val>
            <c:numRef>
              <c:f>InfoC!$C$528:$V$528</c:f>
              <c:numCache>
                <c:formatCode>General</c:formatCode>
                <c:ptCount val="20"/>
                <c:pt idx="0">
                  <c:v>0</c:v>
                </c:pt>
                <c:pt idx="1">
                  <c:v>6.700826753906678</c:v>
                </c:pt>
                <c:pt idx="2">
                  <c:v>5.988611625985133</c:v>
                </c:pt>
                <c:pt idx="3">
                  <c:v>5.335639256599629</c:v>
                </c:pt>
                <c:pt idx="4">
                  <c:v>4.724552243496449</c:v>
                </c:pt>
                <c:pt idx="5">
                  <c:v>4.141040014839697</c:v>
                </c:pt>
                <c:pt idx="6">
                  <c:v>2.74949618408858</c:v>
                </c:pt>
                <c:pt idx="7">
                  <c:v>2.562618785050411</c:v>
                </c:pt>
                <c:pt idx="8">
                  <c:v>2.376351578122164</c:v>
                </c:pt>
                <c:pt idx="9">
                  <c:v>2.18867036903172</c:v>
                </c:pt>
                <c:pt idx="10">
                  <c:v>1.99751183441925</c:v>
                </c:pt>
                <c:pt idx="11">
                  <c:v>1.800705795344564</c:v>
                </c:pt>
                <c:pt idx="12">
                  <c:v>1.595908350847993</c:v>
                </c:pt>
                <c:pt idx="13">
                  <c:v>1.380509311389517</c:v>
                </c:pt>
                <c:pt idx="14">
                  <c:v>1.151528722523555</c:v>
                </c:pt>
                <c:pt idx="15">
                  <c:v>0.9054810271628453</c:v>
                </c:pt>
                <c:pt idx="16">
                  <c:v>0.6381954453700843</c:v>
                </c:pt>
                <c:pt idx="17">
                  <c:v>0.3445827525269956</c:v>
                </c:pt>
                <c:pt idx="18">
                  <c:v>0.01828962205447462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InfoC!$C$526:$V$526</c:f>
              <c:strCache>
                <c:ptCount val="20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</c:strCache>
            </c:strRef>
          </c:cat>
          <c:val>
            <c:numRef>
              <c:f>InfoC!$C$529:$V$529</c:f>
              <c:numCache>
                <c:formatCode>General</c:formatCode>
                <c:ptCount val="20"/>
                <c:pt idx="0">
                  <c:v>0</c:v>
                </c:pt>
                <c:pt idx="1">
                  <c:v>0.1078636067031396</c:v>
                </c:pt>
                <c:pt idx="2">
                  <c:v>0.8471886497620349</c:v>
                </c:pt>
                <c:pt idx="3">
                  <c:v>1.518461895643843</c:v>
                </c:pt>
                <c:pt idx="4">
                  <c:v>2.139263657064988</c:v>
                </c:pt>
                <c:pt idx="5">
                  <c:v>2.723872635073374</c:v>
                </c:pt>
                <c:pt idx="6">
                  <c:v>1.770628638713064</c:v>
                </c:pt>
                <c:pt idx="7">
                  <c:v>1.969176485874527</c:v>
                </c:pt>
                <c:pt idx="8">
                  <c:v>2.164446637614216</c:v>
                </c:pt>
                <c:pt idx="9">
                  <c:v>2.358660883345886</c:v>
                </c:pt>
                <c:pt idx="10">
                  <c:v>2.554011669349886</c:v>
                </c:pt>
                <c:pt idx="11">
                  <c:v>2.752736635089727</c:v>
                </c:pt>
                <c:pt idx="12">
                  <c:v>2.957204639926887</c:v>
                </c:pt>
                <c:pt idx="13">
                  <c:v>3.169998052569482</c:v>
                </c:pt>
                <c:pt idx="14">
                  <c:v>3.39402019025221</c:v>
                </c:pt>
                <c:pt idx="15">
                  <c:v>3.632625333471807</c:v>
                </c:pt>
                <c:pt idx="16">
                  <c:v>3.889786570933205</c:v>
                </c:pt>
                <c:pt idx="17">
                  <c:v>4.170330912329974</c:v>
                </c:pt>
                <c:pt idx="18">
                  <c:v>4.480242579041485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1352</c:v>
                </c:pt>
                <c:pt idx="1">
                  <c:v>Linea 1353</c:v>
                </c:pt>
                <c:pt idx="2">
                  <c:v>Linea 1354</c:v>
                </c:pt>
                <c:pt idx="3">
                  <c:v>Linea 1355</c:v>
                </c:pt>
                <c:pt idx="4">
                  <c:v>Linea 1356</c:v>
                </c:pt>
                <c:pt idx="5">
                  <c:v>Linea 1357</c:v>
                </c:pt>
                <c:pt idx="6">
                  <c:v>Linea 1358</c:v>
                </c:pt>
                <c:pt idx="7">
                  <c:v>Linea 1359</c:v>
                </c:pt>
                <c:pt idx="8">
                  <c:v>Linea 1360</c:v>
                </c:pt>
                <c:pt idx="9">
                  <c:v>Linea 1361</c:v>
                </c:pt>
                <c:pt idx="10">
                  <c:v>Linea 1362</c:v>
                </c:pt>
                <c:pt idx="11">
                  <c:v>Linea 1363</c:v>
                </c:pt>
                <c:pt idx="12">
                  <c:v>Linea 1364</c:v>
                </c:pt>
                <c:pt idx="13">
                  <c:v>Linea 1365</c:v>
                </c:pt>
                <c:pt idx="14">
                  <c:v>Linea 1366</c:v>
                </c:pt>
                <c:pt idx="15">
                  <c:v>Linea 1367</c:v>
                </c:pt>
                <c:pt idx="16">
                  <c:v>Linea 1368</c:v>
                </c:pt>
                <c:pt idx="17">
                  <c:v>Linea 1369</c:v>
                </c:pt>
                <c:pt idx="18">
                  <c:v>Linea 1370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22.33988972856056</c:v>
                </c:pt>
                <c:pt idx="1">
                  <c:v>22.32123162658248</c:v>
                </c:pt>
                <c:pt idx="2">
                  <c:v>22.30806951092289</c:v>
                </c:pt>
                <c:pt idx="3">
                  <c:v>22.27053536171742</c:v>
                </c:pt>
                <c:pt idx="4">
                  <c:v>22.23811222496326</c:v>
                </c:pt>
                <c:pt idx="5">
                  <c:v>22.20436667264609</c:v>
                </c:pt>
                <c:pt idx="6">
                  <c:v>22.17698111187833</c:v>
                </c:pt>
                <c:pt idx="7">
                  <c:v>22.16077248107535</c:v>
                </c:pt>
                <c:pt idx="8">
                  <c:v>22.15020092680819</c:v>
                </c:pt>
                <c:pt idx="9">
                  <c:v>22.15236610281414</c:v>
                </c:pt>
                <c:pt idx="10">
                  <c:v>22.13766864640077</c:v>
                </c:pt>
                <c:pt idx="11">
                  <c:v>22.1067643337743</c:v>
                </c:pt>
                <c:pt idx="12">
                  <c:v>22.09104611540652</c:v>
                </c:pt>
                <c:pt idx="13">
                  <c:v>22.13054873958314</c:v>
                </c:pt>
                <c:pt idx="14">
                  <c:v>22.12569481991348</c:v>
                </c:pt>
                <c:pt idx="15">
                  <c:v>22.11828562654687</c:v>
                </c:pt>
                <c:pt idx="16">
                  <c:v>22.10789540262292</c:v>
                </c:pt>
                <c:pt idx="17">
                  <c:v>22.09393490568286</c:v>
                </c:pt>
                <c:pt idx="18">
                  <c:v>101.2104047138608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1352</c:v>
                </c:pt>
                <c:pt idx="1">
                  <c:v>Linea 1353</c:v>
                </c:pt>
                <c:pt idx="2">
                  <c:v>Linea 1354</c:v>
                </c:pt>
                <c:pt idx="3">
                  <c:v>Linea 1355</c:v>
                </c:pt>
                <c:pt idx="4">
                  <c:v>Linea 1356</c:v>
                </c:pt>
                <c:pt idx="5">
                  <c:v>Linea 1357</c:v>
                </c:pt>
                <c:pt idx="6">
                  <c:v>Linea 1358</c:v>
                </c:pt>
                <c:pt idx="7">
                  <c:v>Linea 1359</c:v>
                </c:pt>
                <c:pt idx="8">
                  <c:v>Linea 1360</c:v>
                </c:pt>
                <c:pt idx="9">
                  <c:v>Linea 1361</c:v>
                </c:pt>
                <c:pt idx="10">
                  <c:v>Linea 1362</c:v>
                </c:pt>
                <c:pt idx="11">
                  <c:v>Linea 1363</c:v>
                </c:pt>
                <c:pt idx="12">
                  <c:v>Linea 1364</c:v>
                </c:pt>
                <c:pt idx="13">
                  <c:v>Linea 1365</c:v>
                </c:pt>
                <c:pt idx="14">
                  <c:v>Linea 1366</c:v>
                </c:pt>
                <c:pt idx="15">
                  <c:v>Linea 1367</c:v>
                </c:pt>
                <c:pt idx="16">
                  <c:v>Linea 1368</c:v>
                </c:pt>
                <c:pt idx="17">
                  <c:v>Linea 1369</c:v>
                </c:pt>
                <c:pt idx="18">
                  <c:v>Linea 1370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16.31235666640904</c:v>
                </c:pt>
                <c:pt idx="1">
                  <c:v>16.3093997668552</c:v>
                </c:pt>
                <c:pt idx="2">
                  <c:v>16.30711423062459</c:v>
                </c:pt>
                <c:pt idx="3">
                  <c:v>16.30344527585905</c:v>
                </c:pt>
                <c:pt idx="4">
                  <c:v>16.30032525025257</c:v>
                </c:pt>
                <c:pt idx="5">
                  <c:v>16.29729328042864</c:v>
                </c:pt>
                <c:pt idx="6">
                  <c:v>16.29484747826869</c:v>
                </c:pt>
                <c:pt idx="7">
                  <c:v>16.29330191699938</c:v>
                </c:pt>
                <c:pt idx="8">
                  <c:v>16.29227184587651</c:v>
                </c:pt>
                <c:pt idx="9">
                  <c:v>16.29223294464874</c:v>
                </c:pt>
                <c:pt idx="10">
                  <c:v>16.29116848217289</c:v>
                </c:pt>
                <c:pt idx="11">
                  <c:v>16.28911729103444</c:v>
                </c:pt>
                <c:pt idx="12">
                  <c:v>16.28821939691358</c:v>
                </c:pt>
                <c:pt idx="13">
                  <c:v>16.28552066798683</c:v>
                </c:pt>
                <c:pt idx="14">
                  <c:v>16.28561175661933</c:v>
                </c:pt>
                <c:pt idx="15">
                  <c:v>16.28573412722101</c:v>
                </c:pt>
                <c:pt idx="16">
                  <c:v>16.28588958388303</c:v>
                </c:pt>
                <c:pt idx="17">
                  <c:v>16.28608391569637</c:v>
                </c:pt>
                <c:pt idx="18">
                  <c:v>22.40770069061362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1352</c:v>
                </c:pt>
                <c:pt idx="1">
                  <c:v>Linea 1353</c:v>
                </c:pt>
                <c:pt idx="2">
                  <c:v>Linea 1354</c:v>
                </c:pt>
                <c:pt idx="3">
                  <c:v>Linea 1355</c:v>
                </c:pt>
                <c:pt idx="4">
                  <c:v>Linea 1356</c:v>
                </c:pt>
                <c:pt idx="5">
                  <c:v>Linea 1357</c:v>
                </c:pt>
                <c:pt idx="6">
                  <c:v>Linea 1358</c:v>
                </c:pt>
                <c:pt idx="7">
                  <c:v>Linea 1359</c:v>
                </c:pt>
                <c:pt idx="8">
                  <c:v>Linea 1360</c:v>
                </c:pt>
                <c:pt idx="9">
                  <c:v>Linea 1361</c:v>
                </c:pt>
                <c:pt idx="10">
                  <c:v>Linea 1362</c:v>
                </c:pt>
                <c:pt idx="11">
                  <c:v>Linea 1363</c:v>
                </c:pt>
                <c:pt idx="12">
                  <c:v>Linea 1364</c:v>
                </c:pt>
                <c:pt idx="13">
                  <c:v>Linea 1365</c:v>
                </c:pt>
                <c:pt idx="14">
                  <c:v>Linea 1366</c:v>
                </c:pt>
                <c:pt idx="15">
                  <c:v>Linea 1367</c:v>
                </c:pt>
                <c:pt idx="16">
                  <c:v>Linea 1368</c:v>
                </c:pt>
                <c:pt idx="17">
                  <c:v>Linea 1369</c:v>
                </c:pt>
                <c:pt idx="18">
                  <c:v>Linea 1370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11.73390222540673</c:v>
                </c:pt>
                <c:pt idx="1">
                  <c:v>11.75916772108561</c:v>
                </c:pt>
                <c:pt idx="2">
                  <c:v>11.77879607278527</c:v>
                </c:pt>
                <c:pt idx="3">
                  <c:v>11.80905712562157</c:v>
                </c:pt>
                <c:pt idx="4">
                  <c:v>11.83475288730981</c:v>
                </c:pt>
                <c:pt idx="5">
                  <c:v>11.85955185012947</c:v>
                </c:pt>
                <c:pt idx="6">
                  <c:v>11.87954210905482</c:v>
                </c:pt>
                <c:pt idx="7">
                  <c:v>11.89225534152816</c:v>
                </c:pt>
                <c:pt idx="8">
                  <c:v>11.90074220732733</c:v>
                </c:pt>
                <c:pt idx="9">
                  <c:v>11.9012498753106</c:v>
                </c:pt>
                <c:pt idx="10">
                  <c:v>11.90972715195723</c:v>
                </c:pt>
                <c:pt idx="11">
                  <c:v>11.92587228081628</c:v>
                </c:pt>
                <c:pt idx="12">
                  <c:v>11.93276126620079</c:v>
                </c:pt>
                <c:pt idx="13">
                  <c:v>11.90873976400716</c:v>
                </c:pt>
                <c:pt idx="14">
                  <c:v>11.90648373257047</c:v>
                </c:pt>
                <c:pt idx="15">
                  <c:v>11.90323164009926</c:v>
                </c:pt>
                <c:pt idx="16">
                  <c:v>11.89885652834218</c:v>
                </c:pt>
                <c:pt idx="17">
                  <c:v>11.89314450888378</c:v>
                </c:pt>
                <c:pt idx="18">
                  <c:v>26.88351462945269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1352</c:v>
                </c:pt>
                <c:pt idx="1">
                  <c:v>Linea 1353</c:v>
                </c:pt>
                <c:pt idx="2">
                  <c:v>Linea 1354</c:v>
                </c:pt>
                <c:pt idx="3">
                  <c:v>Linea 1355</c:v>
                </c:pt>
                <c:pt idx="4">
                  <c:v>Linea 1356</c:v>
                </c:pt>
                <c:pt idx="5">
                  <c:v>Linea 1357</c:v>
                </c:pt>
                <c:pt idx="6">
                  <c:v>Linea 1358</c:v>
                </c:pt>
                <c:pt idx="7">
                  <c:v>Linea 1359</c:v>
                </c:pt>
                <c:pt idx="8">
                  <c:v>Linea 1360</c:v>
                </c:pt>
                <c:pt idx="9">
                  <c:v>Linea 1361</c:v>
                </c:pt>
                <c:pt idx="10">
                  <c:v>Linea 1362</c:v>
                </c:pt>
                <c:pt idx="11">
                  <c:v>Linea 1363</c:v>
                </c:pt>
                <c:pt idx="12">
                  <c:v>Linea 1364</c:v>
                </c:pt>
                <c:pt idx="13">
                  <c:v>Linea 1365</c:v>
                </c:pt>
                <c:pt idx="14">
                  <c:v>Linea 1366</c:v>
                </c:pt>
                <c:pt idx="15">
                  <c:v>Linea 1367</c:v>
                </c:pt>
                <c:pt idx="16">
                  <c:v>Linea 1368</c:v>
                </c:pt>
                <c:pt idx="17">
                  <c:v>Linea 1369</c:v>
                </c:pt>
                <c:pt idx="18">
                  <c:v>Linea 1370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9.875668509281262</c:v>
                </c:pt>
                <c:pt idx="1">
                  <c:v>9.86920939440375</c:v>
                </c:pt>
                <c:pt idx="2">
                  <c:v>9.864772248639214</c:v>
                </c:pt>
                <c:pt idx="3">
                  <c:v>9.85039065546907</c:v>
                </c:pt>
                <c:pt idx="4">
                  <c:v>9.837932415065371</c:v>
                </c:pt>
                <c:pt idx="5">
                  <c:v>9.82483118350633</c:v>
                </c:pt>
                <c:pt idx="6">
                  <c:v>9.814186669745895</c:v>
                </c:pt>
                <c:pt idx="7">
                  <c:v>9.807943993375517</c:v>
                </c:pt>
                <c:pt idx="8">
                  <c:v>9.803885027678099</c:v>
                </c:pt>
                <c:pt idx="9">
                  <c:v>9.804866765907159</c:v>
                </c:pt>
                <c:pt idx="10">
                  <c:v>9.799001742867281</c:v>
                </c:pt>
                <c:pt idx="11">
                  <c:v>9.786554487254913</c:v>
                </c:pt>
                <c:pt idx="12">
                  <c:v>9.78013521410827</c:v>
                </c:pt>
                <c:pt idx="13">
                  <c:v>9.799247390640632</c:v>
                </c:pt>
                <c:pt idx="14">
                  <c:v>9.79704331291588</c:v>
                </c:pt>
                <c:pt idx="15">
                  <c:v>9.793689003784436</c:v>
                </c:pt>
                <c:pt idx="16">
                  <c:v>9.788994906296386</c:v>
                </c:pt>
                <c:pt idx="17">
                  <c:v>9.782696706663934</c:v>
                </c:pt>
                <c:pt idx="18">
                  <c:v>49.68445746505464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1352</c:v>
                </c:pt>
                <c:pt idx="1">
                  <c:v>Linea 1353</c:v>
                </c:pt>
                <c:pt idx="2">
                  <c:v>Linea 1354</c:v>
                </c:pt>
                <c:pt idx="3">
                  <c:v>Linea 1355</c:v>
                </c:pt>
                <c:pt idx="4">
                  <c:v>Linea 1356</c:v>
                </c:pt>
                <c:pt idx="5">
                  <c:v>Linea 1357</c:v>
                </c:pt>
                <c:pt idx="6">
                  <c:v>Linea 1358</c:v>
                </c:pt>
                <c:pt idx="7">
                  <c:v>Linea 1359</c:v>
                </c:pt>
                <c:pt idx="8">
                  <c:v>Linea 1360</c:v>
                </c:pt>
                <c:pt idx="9">
                  <c:v>Linea 1361</c:v>
                </c:pt>
                <c:pt idx="10">
                  <c:v>Linea 1362</c:v>
                </c:pt>
                <c:pt idx="11">
                  <c:v>Linea 1363</c:v>
                </c:pt>
                <c:pt idx="12">
                  <c:v>Linea 1364</c:v>
                </c:pt>
                <c:pt idx="13">
                  <c:v>Linea 1365</c:v>
                </c:pt>
                <c:pt idx="14">
                  <c:v>Linea 1366</c:v>
                </c:pt>
                <c:pt idx="15">
                  <c:v>Linea 1367</c:v>
                </c:pt>
                <c:pt idx="16">
                  <c:v>Linea 1368</c:v>
                </c:pt>
                <c:pt idx="17">
                  <c:v>Linea 1369</c:v>
                </c:pt>
                <c:pt idx="18">
                  <c:v>Linea 1370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0.353459248949641</c:v>
                </c:pt>
                <c:pt idx="1">
                  <c:v>0.3535120547185137</c:v>
                </c:pt>
                <c:pt idx="2">
                  <c:v>0.3535554818623696</c:v>
                </c:pt>
                <c:pt idx="3">
                  <c:v>0.3535911899507367</c:v>
                </c:pt>
                <c:pt idx="4">
                  <c:v>0.3536204075576859</c:v>
                </c:pt>
                <c:pt idx="5">
                  <c:v>0.3536440495637754</c:v>
                </c:pt>
                <c:pt idx="6">
                  <c:v>0.3536627963229408</c:v>
                </c:pt>
                <c:pt idx="7">
                  <c:v>0.3536771477174856</c:v>
                </c:pt>
                <c:pt idx="8">
                  <c:v>0.3536874601325906</c:v>
                </c:pt>
                <c:pt idx="9">
                  <c:v>0.3536939713767761</c:v>
                </c:pt>
                <c:pt idx="10">
                  <c:v>0.3536968166940985</c:v>
                </c:pt>
                <c:pt idx="11">
                  <c:v>0.353696037778136</c:v>
                </c:pt>
                <c:pt idx="12">
                  <c:v>0.3536915858270652</c:v>
                </c:pt>
                <c:pt idx="13">
                  <c:v>0.3536833189973941</c:v>
                </c:pt>
                <c:pt idx="14">
                  <c:v>0.3536677721228356</c:v>
                </c:pt>
                <c:pt idx="15">
                  <c:v>0.3536441629350298</c:v>
                </c:pt>
                <c:pt idx="16">
                  <c:v>0.3536112577957427</c:v>
                </c:pt>
                <c:pt idx="17">
                  <c:v>0.3535672150704775</c:v>
                </c:pt>
                <c:pt idx="18">
                  <c:v>0.6199342658506457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</c:numCache>
            </c:numRef>
          </c:cat>
          <c:val>
            <c:numRef>
              <c:f>Trans!$B$2:$B$815</c:f>
              <c:numCache>
                <c:formatCode>General</c:formatCode>
                <c:ptCount val="814"/>
                <c:pt idx="0">
                  <c:v>8056.006775620754</c:v>
                </c:pt>
                <c:pt idx="1">
                  <c:v>8056.006775620754</c:v>
                </c:pt>
                <c:pt idx="2">
                  <c:v>8056.006775620754</c:v>
                </c:pt>
                <c:pt idx="3">
                  <c:v>8056.006775620754</c:v>
                </c:pt>
                <c:pt idx="4">
                  <c:v>8056.006775620754</c:v>
                </c:pt>
                <c:pt idx="5">
                  <c:v>8056.006775620754</c:v>
                </c:pt>
                <c:pt idx="6">
                  <c:v>8056.006775620754</c:v>
                </c:pt>
                <c:pt idx="7">
                  <c:v>8056.006775620754</c:v>
                </c:pt>
                <c:pt idx="8">
                  <c:v>8056.006775620754</c:v>
                </c:pt>
                <c:pt idx="9">
                  <c:v>8056.006775620754</c:v>
                </c:pt>
                <c:pt idx="10">
                  <c:v>8056.006775620754</c:v>
                </c:pt>
                <c:pt idx="11">
                  <c:v>8056.006775620754</c:v>
                </c:pt>
                <c:pt idx="12">
                  <c:v>8056.006775620754</c:v>
                </c:pt>
                <c:pt idx="13">
                  <c:v>8056.006775620754</c:v>
                </c:pt>
                <c:pt idx="14">
                  <c:v>8056.006775620754</c:v>
                </c:pt>
                <c:pt idx="15">
                  <c:v>8056.006775620754</c:v>
                </c:pt>
                <c:pt idx="16">
                  <c:v>8056.006775620754</c:v>
                </c:pt>
                <c:pt idx="17">
                  <c:v>8056.006775620754</c:v>
                </c:pt>
                <c:pt idx="18">
                  <c:v>8056.006775620754</c:v>
                </c:pt>
                <c:pt idx="19">
                  <c:v>8056.006775620754</c:v>
                </c:pt>
                <c:pt idx="20">
                  <c:v>8056.006775620754</c:v>
                </c:pt>
                <c:pt idx="21">
                  <c:v>8056.006775620754</c:v>
                </c:pt>
                <c:pt idx="22">
                  <c:v>8056.006775620754</c:v>
                </c:pt>
                <c:pt idx="23">
                  <c:v>8056.006775620754</c:v>
                </c:pt>
                <c:pt idx="24">
                  <c:v>8056.006775620754</c:v>
                </c:pt>
                <c:pt idx="25">
                  <c:v>8056.006775620754</c:v>
                </c:pt>
                <c:pt idx="26">
                  <c:v>8056.006775620754</c:v>
                </c:pt>
                <c:pt idx="27">
                  <c:v>8056.006775620754</c:v>
                </c:pt>
                <c:pt idx="28">
                  <c:v>8056.006775620754</c:v>
                </c:pt>
                <c:pt idx="29">
                  <c:v>8056.006775620754</c:v>
                </c:pt>
                <c:pt idx="30">
                  <c:v>8056.006775620754</c:v>
                </c:pt>
                <c:pt idx="31">
                  <c:v>8056.006775620754</c:v>
                </c:pt>
                <c:pt idx="32">
                  <c:v>8056.006775620754</c:v>
                </c:pt>
                <c:pt idx="33">
                  <c:v>8056.006775620754</c:v>
                </c:pt>
                <c:pt idx="34">
                  <c:v>8056.006775620754</c:v>
                </c:pt>
                <c:pt idx="35">
                  <c:v>8056.006775620754</c:v>
                </c:pt>
                <c:pt idx="36">
                  <c:v>8056.006775620754</c:v>
                </c:pt>
                <c:pt idx="37">
                  <c:v>8056.006775620754</c:v>
                </c:pt>
                <c:pt idx="38">
                  <c:v>8056.006775620754</c:v>
                </c:pt>
                <c:pt idx="39">
                  <c:v>8056.006775620754</c:v>
                </c:pt>
                <c:pt idx="40">
                  <c:v>8056.006775620754</c:v>
                </c:pt>
                <c:pt idx="41">
                  <c:v>8056.006775620754</c:v>
                </c:pt>
                <c:pt idx="42">
                  <c:v>8056.006775620754</c:v>
                </c:pt>
                <c:pt idx="43">
                  <c:v>8056.006775620754</c:v>
                </c:pt>
                <c:pt idx="44">
                  <c:v>8056.006775620754</c:v>
                </c:pt>
                <c:pt idx="45">
                  <c:v>8056.006775620754</c:v>
                </c:pt>
                <c:pt idx="46">
                  <c:v>8056.006775620754</c:v>
                </c:pt>
                <c:pt idx="47">
                  <c:v>8056.006775620754</c:v>
                </c:pt>
                <c:pt idx="48">
                  <c:v>8056.006775620754</c:v>
                </c:pt>
                <c:pt idx="49">
                  <c:v>8056.006775620754</c:v>
                </c:pt>
                <c:pt idx="50">
                  <c:v>8056.006775620754</c:v>
                </c:pt>
                <c:pt idx="51">
                  <c:v>8056.006775620754</c:v>
                </c:pt>
                <c:pt idx="52">
                  <c:v>8056.006775620754</c:v>
                </c:pt>
                <c:pt idx="53">
                  <c:v>8056.006775620754</c:v>
                </c:pt>
                <c:pt idx="54">
                  <c:v>8056.006775620754</c:v>
                </c:pt>
                <c:pt idx="55">
                  <c:v>8056.006775620754</c:v>
                </c:pt>
                <c:pt idx="56">
                  <c:v>8056.006775620754</c:v>
                </c:pt>
                <c:pt idx="57">
                  <c:v>8056.006775620754</c:v>
                </c:pt>
                <c:pt idx="58">
                  <c:v>8056.006775620754</c:v>
                </c:pt>
                <c:pt idx="59">
                  <c:v>8056.006775620754</c:v>
                </c:pt>
                <c:pt idx="60">
                  <c:v>8056.006775620754</c:v>
                </c:pt>
                <c:pt idx="61">
                  <c:v>8056.006775620754</c:v>
                </c:pt>
                <c:pt idx="62">
                  <c:v>8056.006775620754</c:v>
                </c:pt>
                <c:pt idx="63">
                  <c:v>8056.006775620754</c:v>
                </c:pt>
                <c:pt idx="64">
                  <c:v>8056.006775620754</c:v>
                </c:pt>
                <c:pt idx="65">
                  <c:v>8056.006775620754</c:v>
                </c:pt>
                <c:pt idx="66">
                  <c:v>8056.006775620754</c:v>
                </c:pt>
                <c:pt idx="67">
                  <c:v>8056.006775620754</c:v>
                </c:pt>
                <c:pt idx="68">
                  <c:v>8056.006775620754</c:v>
                </c:pt>
                <c:pt idx="69">
                  <c:v>8056.006775620754</c:v>
                </c:pt>
                <c:pt idx="70">
                  <c:v>8056.006775620754</c:v>
                </c:pt>
                <c:pt idx="71">
                  <c:v>8056.006775620754</c:v>
                </c:pt>
                <c:pt idx="72">
                  <c:v>8056.006775620754</c:v>
                </c:pt>
                <c:pt idx="73">
                  <c:v>8056.006775620754</c:v>
                </c:pt>
                <c:pt idx="74">
                  <c:v>8056.006775620754</c:v>
                </c:pt>
                <c:pt idx="75">
                  <c:v>8056.006775620754</c:v>
                </c:pt>
                <c:pt idx="76">
                  <c:v>8056.006775620754</c:v>
                </c:pt>
                <c:pt idx="77">
                  <c:v>8056.006775620754</c:v>
                </c:pt>
                <c:pt idx="78">
                  <c:v>8056.006775620754</c:v>
                </c:pt>
                <c:pt idx="79">
                  <c:v>8056.006775620754</c:v>
                </c:pt>
                <c:pt idx="80">
                  <c:v>8056.006775620754</c:v>
                </c:pt>
                <c:pt idx="81">
                  <c:v>8056.006775620754</c:v>
                </c:pt>
                <c:pt idx="82">
                  <c:v>8056.006775620754</c:v>
                </c:pt>
                <c:pt idx="83">
                  <c:v>8056.006775620754</c:v>
                </c:pt>
                <c:pt idx="84">
                  <c:v>8056.006775620754</c:v>
                </c:pt>
                <c:pt idx="85">
                  <c:v>8056.006775620754</c:v>
                </c:pt>
                <c:pt idx="86">
                  <c:v>8056.006775620754</c:v>
                </c:pt>
                <c:pt idx="87">
                  <c:v>8056.006775620754</c:v>
                </c:pt>
                <c:pt idx="88">
                  <c:v>8056.006775620754</c:v>
                </c:pt>
                <c:pt idx="89">
                  <c:v>8056.006775620754</c:v>
                </c:pt>
                <c:pt idx="90">
                  <c:v>8056.006775620754</c:v>
                </c:pt>
                <c:pt idx="91">
                  <c:v>8056.006775620754</c:v>
                </c:pt>
                <c:pt idx="92">
                  <c:v>8056.006775620754</c:v>
                </c:pt>
                <c:pt idx="93">
                  <c:v>8056.006775620754</c:v>
                </c:pt>
                <c:pt idx="94">
                  <c:v>8056.006775620754</c:v>
                </c:pt>
                <c:pt idx="95">
                  <c:v>8056.006775620754</c:v>
                </c:pt>
                <c:pt idx="96">
                  <c:v>8056.006775620754</c:v>
                </c:pt>
                <c:pt idx="97">
                  <c:v>8056.006775620754</c:v>
                </c:pt>
                <c:pt idx="98">
                  <c:v>8056.006775620754</c:v>
                </c:pt>
                <c:pt idx="99">
                  <c:v>8056.006775620754</c:v>
                </c:pt>
                <c:pt idx="100">
                  <c:v>8056.006775620754</c:v>
                </c:pt>
                <c:pt idx="101">
                  <c:v>8056.006775620754</c:v>
                </c:pt>
                <c:pt idx="102">
                  <c:v>8056.006775620754</c:v>
                </c:pt>
                <c:pt idx="103">
                  <c:v>8056.006775620754</c:v>
                </c:pt>
                <c:pt idx="104">
                  <c:v>8056.006775620754</c:v>
                </c:pt>
                <c:pt idx="105">
                  <c:v>8056.006775620754</c:v>
                </c:pt>
                <c:pt idx="106">
                  <c:v>8056.006775620754</c:v>
                </c:pt>
                <c:pt idx="107">
                  <c:v>8056.006775620754</c:v>
                </c:pt>
                <c:pt idx="108">
                  <c:v>8056.006775620754</c:v>
                </c:pt>
                <c:pt idx="109">
                  <c:v>8056.006775620754</c:v>
                </c:pt>
                <c:pt idx="110">
                  <c:v>8056.006775620754</c:v>
                </c:pt>
                <c:pt idx="111">
                  <c:v>8056.006775620754</c:v>
                </c:pt>
                <c:pt idx="112">
                  <c:v>8056.006775620754</c:v>
                </c:pt>
                <c:pt idx="113">
                  <c:v>8056.006775620754</c:v>
                </c:pt>
                <c:pt idx="114">
                  <c:v>8056.006775620754</c:v>
                </c:pt>
                <c:pt idx="115">
                  <c:v>8056.006775620754</c:v>
                </c:pt>
                <c:pt idx="116">
                  <c:v>8056.006775620754</c:v>
                </c:pt>
                <c:pt idx="117">
                  <c:v>8056.006775620754</c:v>
                </c:pt>
                <c:pt idx="118">
                  <c:v>8056.006775620754</c:v>
                </c:pt>
                <c:pt idx="119">
                  <c:v>8056.006775620754</c:v>
                </c:pt>
                <c:pt idx="120">
                  <c:v>8056.006775620754</c:v>
                </c:pt>
                <c:pt idx="121">
                  <c:v>8056.006775620754</c:v>
                </c:pt>
                <c:pt idx="122">
                  <c:v>8056.006775620754</c:v>
                </c:pt>
                <c:pt idx="123">
                  <c:v>8056.006775620754</c:v>
                </c:pt>
                <c:pt idx="124">
                  <c:v>8056.006775620754</c:v>
                </c:pt>
                <c:pt idx="125">
                  <c:v>8056.006775620754</c:v>
                </c:pt>
                <c:pt idx="126">
                  <c:v>8056.006775620754</c:v>
                </c:pt>
                <c:pt idx="127">
                  <c:v>8056.006775620754</c:v>
                </c:pt>
                <c:pt idx="128">
                  <c:v>8056.006775620754</c:v>
                </c:pt>
                <c:pt idx="129">
                  <c:v>8056.006775620754</c:v>
                </c:pt>
                <c:pt idx="130">
                  <c:v>8056.006775620754</c:v>
                </c:pt>
                <c:pt idx="131">
                  <c:v>8056.006775620754</c:v>
                </c:pt>
                <c:pt idx="132">
                  <c:v>8056.006775620754</c:v>
                </c:pt>
                <c:pt idx="133">
                  <c:v>8056.006775620754</c:v>
                </c:pt>
                <c:pt idx="134">
                  <c:v>8056.006775620754</c:v>
                </c:pt>
                <c:pt idx="135">
                  <c:v>8056.006775620754</c:v>
                </c:pt>
                <c:pt idx="136">
                  <c:v>8056.006775620754</c:v>
                </c:pt>
                <c:pt idx="137">
                  <c:v>8056.006775620754</c:v>
                </c:pt>
                <c:pt idx="138">
                  <c:v>8056.006775620754</c:v>
                </c:pt>
                <c:pt idx="139">
                  <c:v>8056.006775620754</c:v>
                </c:pt>
                <c:pt idx="140">
                  <c:v>8056.006775620754</c:v>
                </c:pt>
                <c:pt idx="141">
                  <c:v>8056.006775620754</c:v>
                </c:pt>
                <c:pt idx="142">
                  <c:v>8056.006775620754</c:v>
                </c:pt>
                <c:pt idx="143">
                  <c:v>8056.006775620754</c:v>
                </c:pt>
                <c:pt idx="144">
                  <c:v>8056.006775620754</c:v>
                </c:pt>
                <c:pt idx="145">
                  <c:v>8056.006775620754</c:v>
                </c:pt>
                <c:pt idx="146">
                  <c:v>8056.006775620754</c:v>
                </c:pt>
                <c:pt idx="147">
                  <c:v>8056.006775620754</c:v>
                </c:pt>
                <c:pt idx="148">
                  <c:v>8056.006775620754</c:v>
                </c:pt>
                <c:pt idx="149">
                  <c:v>8056.006775620754</c:v>
                </c:pt>
                <c:pt idx="150">
                  <c:v>8056.006775620754</c:v>
                </c:pt>
                <c:pt idx="151">
                  <c:v>8056.006775620754</c:v>
                </c:pt>
                <c:pt idx="152">
                  <c:v>8056.006775620754</c:v>
                </c:pt>
                <c:pt idx="153">
                  <c:v>8056.006775620754</c:v>
                </c:pt>
                <c:pt idx="154">
                  <c:v>8056.006775620754</c:v>
                </c:pt>
                <c:pt idx="155">
                  <c:v>8056.006775620754</c:v>
                </c:pt>
                <c:pt idx="156">
                  <c:v>8056.006775620754</c:v>
                </c:pt>
                <c:pt idx="157">
                  <c:v>8056.006775620754</c:v>
                </c:pt>
                <c:pt idx="158">
                  <c:v>8056.006775620754</c:v>
                </c:pt>
                <c:pt idx="159">
                  <c:v>8056.006775620754</c:v>
                </c:pt>
                <c:pt idx="160">
                  <c:v>8056.006775620754</c:v>
                </c:pt>
                <c:pt idx="161">
                  <c:v>8056.006775620754</c:v>
                </c:pt>
                <c:pt idx="162">
                  <c:v>8056.006775620754</c:v>
                </c:pt>
                <c:pt idx="163">
                  <c:v>8056.006775620754</c:v>
                </c:pt>
                <c:pt idx="164">
                  <c:v>8056.006775620754</c:v>
                </c:pt>
                <c:pt idx="165">
                  <c:v>8056.006775620754</c:v>
                </c:pt>
                <c:pt idx="166">
                  <c:v>8056.006775620754</c:v>
                </c:pt>
                <c:pt idx="167">
                  <c:v>8056.006775620754</c:v>
                </c:pt>
                <c:pt idx="168">
                  <c:v>8056.006775620754</c:v>
                </c:pt>
                <c:pt idx="169">
                  <c:v>8056.006775620754</c:v>
                </c:pt>
                <c:pt idx="170">
                  <c:v>8056.006775620754</c:v>
                </c:pt>
                <c:pt idx="171">
                  <c:v>8056.006775620754</c:v>
                </c:pt>
                <c:pt idx="172">
                  <c:v>8056.006775620754</c:v>
                </c:pt>
                <c:pt idx="173">
                  <c:v>8056.006775620754</c:v>
                </c:pt>
                <c:pt idx="174">
                  <c:v>8056.006775620754</c:v>
                </c:pt>
                <c:pt idx="175">
                  <c:v>8056.006775620754</c:v>
                </c:pt>
                <c:pt idx="176">
                  <c:v>8056.006775620754</c:v>
                </c:pt>
                <c:pt idx="177">
                  <c:v>8056.006775620754</c:v>
                </c:pt>
                <c:pt idx="178">
                  <c:v>8056.006775620754</c:v>
                </c:pt>
                <c:pt idx="179">
                  <c:v>8056.006775620754</c:v>
                </c:pt>
                <c:pt idx="180">
                  <c:v>8056.006775620754</c:v>
                </c:pt>
                <c:pt idx="181">
                  <c:v>8056.006775620754</c:v>
                </c:pt>
                <c:pt idx="182">
                  <c:v>8056.006775620754</c:v>
                </c:pt>
                <c:pt idx="183">
                  <c:v>8056.006775620754</c:v>
                </c:pt>
                <c:pt idx="184">
                  <c:v>8056.006775620754</c:v>
                </c:pt>
                <c:pt idx="185">
                  <c:v>8056.006775620754</c:v>
                </c:pt>
                <c:pt idx="186">
                  <c:v>8056.006775620754</c:v>
                </c:pt>
                <c:pt idx="187">
                  <c:v>8056.006775620754</c:v>
                </c:pt>
                <c:pt idx="188">
                  <c:v>8056.006775620754</c:v>
                </c:pt>
                <c:pt idx="189">
                  <c:v>8056.006775620754</c:v>
                </c:pt>
                <c:pt idx="190">
                  <c:v>8056.006775620754</c:v>
                </c:pt>
                <c:pt idx="191">
                  <c:v>8056.006775620754</c:v>
                </c:pt>
                <c:pt idx="192">
                  <c:v>8056.006775620754</c:v>
                </c:pt>
                <c:pt idx="193">
                  <c:v>8056.006775620754</c:v>
                </c:pt>
                <c:pt idx="194">
                  <c:v>8056.006775620754</c:v>
                </c:pt>
                <c:pt idx="195">
                  <c:v>8056.006775620754</c:v>
                </c:pt>
                <c:pt idx="196">
                  <c:v>8056.006775620754</c:v>
                </c:pt>
                <c:pt idx="197">
                  <c:v>8056.006775620754</c:v>
                </c:pt>
                <c:pt idx="198">
                  <c:v>8056.006775620754</c:v>
                </c:pt>
                <c:pt idx="199">
                  <c:v>8056.006775620754</c:v>
                </c:pt>
                <c:pt idx="200">
                  <c:v>8056.006775620754</c:v>
                </c:pt>
                <c:pt idx="201">
                  <c:v>8056.006775620754</c:v>
                </c:pt>
                <c:pt idx="202">
                  <c:v>8056.006775620754</c:v>
                </c:pt>
                <c:pt idx="203">
                  <c:v>8056.006775620754</c:v>
                </c:pt>
                <c:pt idx="204">
                  <c:v>8056.006775620754</c:v>
                </c:pt>
                <c:pt idx="205">
                  <c:v>8056.006775620754</c:v>
                </c:pt>
                <c:pt idx="206">
                  <c:v>8056.006775620754</c:v>
                </c:pt>
                <c:pt idx="207">
                  <c:v>8056.006775620754</c:v>
                </c:pt>
                <c:pt idx="208">
                  <c:v>8056.006775620754</c:v>
                </c:pt>
                <c:pt idx="209">
                  <c:v>8056.006775620754</c:v>
                </c:pt>
                <c:pt idx="210">
                  <c:v>8056.006775620754</c:v>
                </c:pt>
                <c:pt idx="211">
                  <c:v>8056.006775620754</c:v>
                </c:pt>
                <c:pt idx="212">
                  <c:v>8056.006775620754</c:v>
                </c:pt>
                <c:pt idx="213">
                  <c:v>8056.006775620754</c:v>
                </c:pt>
                <c:pt idx="214">
                  <c:v>8056.006775620754</c:v>
                </c:pt>
                <c:pt idx="215">
                  <c:v>8056.006775620754</c:v>
                </c:pt>
                <c:pt idx="216">
                  <c:v>8056.006775620754</c:v>
                </c:pt>
                <c:pt idx="217">
                  <c:v>8056.006775620754</c:v>
                </c:pt>
                <c:pt idx="218">
                  <c:v>8056.006775620754</c:v>
                </c:pt>
                <c:pt idx="219">
                  <c:v>8056.006775620754</c:v>
                </c:pt>
                <c:pt idx="220">
                  <c:v>8056.006775620754</c:v>
                </c:pt>
                <c:pt idx="221">
                  <c:v>8056.006775620754</c:v>
                </c:pt>
                <c:pt idx="222">
                  <c:v>8056.006775620754</c:v>
                </c:pt>
                <c:pt idx="223">
                  <c:v>8056.006775620754</c:v>
                </c:pt>
                <c:pt idx="224">
                  <c:v>8056.006775620754</c:v>
                </c:pt>
                <c:pt idx="225">
                  <c:v>8056.006775620754</c:v>
                </c:pt>
                <c:pt idx="226">
                  <c:v>8056.006775620754</c:v>
                </c:pt>
                <c:pt idx="227">
                  <c:v>8056.006775620754</c:v>
                </c:pt>
                <c:pt idx="228">
                  <c:v>8056.006775620754</c:v>
                </c:pt>
                <c:pt idx="229">
                  <c:v>8056.006775620754</c:v>
                </c:pt>
                <c:pt idx="230">
                  <c:v>8056.006775620754</c:v>
                </c:pt>
                <c:pt idx="231">
                  <c:v>8056.006775620754</c:v>
                </c:pt>
                <c:pt idx="232">
                  <c:v>8056.006775620754</c:v>
                </c:pt>
                <c:pt idx="233">
                  <c:v>8056.006775620754</c:v>
                </c:pt>
                <c:pt idx="234">
                  <c:v>8056.006775620754</c:v>
                </c:pt>
                <c:pt idx="235">
                  <c:v>8056.006775620754</c:v>
                </c:pt>
                <c:pt idx="236">
                  <c:v>8056.006775620754</c:v>
                </c:pt>
                <c:pt idx="237">
                  <c:v>8056.006775620754</c:v>
                </c:pt>
                <c:pt idx="238">
                  <c:v>8056.006775620754</c:v>
                </c:pt>
                <c:pt idx="239">
                  <c:v>8056.006775620754</c:v>
                </c:pt>
                <c:pt idx="240">
                  <c:v>8056.006775620754</c:v>
                </c:pt>
                <c:pt idx="241">
                  <c:v>8056.006775620754</c:v>
                </c:pt>
                <c:pt idx="242">
                  <c:v>8056.006775620754</c:v>
                </c:pt>
                <c:pt idx="243">
                  <c:v>8056.006775620754</c:v>
                </c:pt>
                <c:pt idx="244">
                  <c:v>8056.006775620754</c:v>
                </c:pt>
                <c:pt idx="245">
                  <c:v>8056.006775620754</c:v>
                </c:pt>
                <c:pt idx="246">
                  <c:v>8056.006775620754</c:v>
                </c:pt>
                <c:pt idx="247">
                  <c:v>8056.006775620754</c:v>
                </c:pt>
                <c:pt idx="248">
                  <c:v>8056.006775620754</c:v>
                </c:pt>
                <c:pt idx="249">
                  <c:v>8056.006775620754</c:v>
                </c:pt>
                <c:pt idx="250">
                  <c:v>8056.006775620754</c:v>
                </c:pt>
                <c:pt idx="251">
                  <c:v>8056.006775620754</c:v>
                </c:pt>
                <c:pt idx="252">
                  <c:v>8056.006775620754</c:v>
                </c:pt>
                <c:pt idx="253">
                  <c:v>8056.006775620754</c:v>
                </c:pt>
                <c:pt idx="254">
                  <c:v>8056.006775620754</c:v>
                </c:pt>
                <c:pt idx="255">
                  <c:v>8056.006775620754</c:v>
                </c:pt>
                <c:pt idx="256">
                  <c:v>8056.006775620754</c:v>
                </c:pt>
                <c:pt idx="257">
                  <c:v>8056.006775620754</c:v>
                </c:pt>
                <c:pt idx="258">
                  <c:v>8056.006775620754</c:v>
                </c:pt>
                <c:pt idx="259">
                  <c:v>8056.006775620754</c:v>
                </c:pt>
                <c:pt idx="260">
                  <c:v>8056.006775620754</c:v>
                </c:pt>
                <c:pt idx="261">
                  <c:v>8056.006775620754</c:v>
                </c:pt>
                <c:pt idx="262">
                  <c:v>8056.006775620754</c:v>
                </c:pt>
                <c:pt idx="263">
                  <c:v>8056.006775620754</c:v>
                </c:pt>
                <c:pt idx="264">
                  <c:v>8056.006775620754</c:v>
                </c:pt>
                <c:pt idx="265">
                  <c:v>8056.006775620754</c:v>
                </c:pt>
                <c:pt idx="266">
                  <c:v>8056.006775620754</c:v>
                </c:pt>
                <c:pt idx="267">
                  <c:v>8056.006775620754</c:v>
                </c:pt>
                <c:pt idx="268">
                  <c:v>8056.006775620754</c:v>
                </c:pt>
                <c:pt idx="269">
                  <c:v>8056.006775620754</c:v>
                </c:pt>
                <c:pt idx="270">
                  <c:v>8056.006775620754</c:v>
                </c:pt>
                <c:pt idx="271">
                  <c:v>8056.006775620754</c:v>
                </c:pt>
                <c:pt idx="272">
                  <c:v>8056.006775620754</c:v>
                </c:pt>
                <c:pt idx="273">
                  <c:v>8056.006775620754</c:v>
                </c:pt>
                <c:pt idx="274">
                  <c:v>8056.006775620754</c:v>
                </c:pt>
                <c:pt idx="275">
                  <c:v>8056.006775620754</c:v>
                </c:pt>
                <c:pt idx="276">
                  <c:v>8056.006775620754</c:v>
                </c:pt>
                <c:pt idx="277">
                  <c:v>8056.006775620754</c:v>
                </c:pt>
                <c:pt idx="278">
                  <c:v>8056.006775620754</c:v>
                </c:pt>
                <c:pt idx="279">
                  <c:v>8056.006775620754</c:v>
                </c:pt>
                <c:pt idx="280">
                  <c:v>8056.006775620754</c:v>
                </c:pt>
                <c:pt idx="281">
                  <c:v>8056.006775620754</c:v>
                </c:pt>
                <c:pt idx="282">
                  <c:v>8056.006775620754</c:v>
                </c:pt>
                <c:pt idx="283">
                  <c:v>8056.006775620754</c:v>
                </c:pt>
                <c:pt idx="284">
                  <c:v>8056.006775620754</c:v>
                </c:pt>
                <c:pt idx="285">
                  <c:v>8056.006775620754</c:v>
                </c:pt>
                <c:pt idx="286">
                  <c:v>8056.006775620754</c:v>
                </c:pt>
                <c:pt idx="287">
                  <c:v>8056.006775620754</c:v>
                </c:pt>
                <c:pt idx="288">
                  <c:v>8056.006775620754</c:v>
                </c:pt>
                <c:pt idx="289">
                  <c:v>8056.006775620754</c:v>
                </c:pt>
                <c:pt idx="290">
                  <c:v>8056.006775620754</c:v>
                </c:pt>
                <c:pt idx="291">
                  <c:v>8056.006775620754</c:v>
                </c:pt>
                <c:pt idx="292">
                  <c:v>8056.006775620754</c:v>
                </c:pt>
                <c:pt idx="293">
                  <c:v>8056.006775620754</c:v>
                </c:pt>
                <c:pt idx="294">
                  <c:v>8056.006775620754</c:v>
                </c:pt>
                <c:pt idx="295">
                  <c:v>8056.006775620754</c:v>
                </c:pt>
                <c:pt idx="296">
                  <c:v>8056.006775620754</c:v>
                </c:pt>
                <c:pt idx="297">
                  <c:v>8056.006775620754</c:v>
                </c:pt>
                <c:pt idx="298">
                  <c:v>8056.006775620754</c:v>
                </c:pt>
                <c:pt idx="299">
                  <c:v>8056.006775620754</c:v>
                </c:pt>
                <c:pt idx="300">
                  <c:v>8056.006775620754</c:v>
                </c:pt>
                <c:pt idx="301">
                  <c:v>8056.006775620754</c:v>
                </c:pt>
                <c:pt idx="302">
                  <c:v>8056.006775620754</c:v>
                </c:pt>
                <c:pt idx="303">
                  <c:v>8056.006775620754</c:v>
                </c:pt>
                <c:pt idx="304">
                  <c:v>8056.006775620754</c:v>
                </c:pt>
                <c:pt idx="305">
                  <c:v>8056.006775620754</c:v>
                </c:pt>
                <c:pt idx="306">
                  <c:v>8056.006775620754</c:v>
                </c:pt>
                <c:pt idx="307">
                  <c:v>8056.006775620754</c:v>
                </c:pt>
                <c:pt idx="308">
                  <c:v>8056.006775620754</c:v>
                </c:pt>
                <c:pt idx="309">
                  <c:v>8056.006775620754</c:v>
                </c:pt>
                <c:pt idx="310">
                  <c:v>8056.006775620754</c:v>
                </c:pt>
                <c:pt idx="311">
                  <c:v>8056.006775620754</c:v>
                </c:pt>
                <c:pt idx="312">
                  <c:v>8056.006775620754</c:v>
                </c:pt>
                <c:pt idx="313">
                  <c:v>8056.006775620754</c:v>
                </c:pt>
                <c:pt idx="314">
                  <c:v>8056.006775620754</c:v>
                </c:pt>
                <c:pt idx="315">
                  <c:v>8056.006775620754</c:v>
                </c:pt>
                <c:pt idx="316">
                  <c:v>8056.006775620754</c:v>
                </c:pt>
                <c:pt idx="317">
                  <c:v>8056.006775620754</c:v>
                </c:pt>
                <c:pt idx="318">
                  <c:v>8056.006775620754</c:v>
                </c:pt>
                <c:pt idx="319">
                  <c:v>8056.006775620754</c:v>
                </c:pt>
                <c:pt idx="320">
                  <c:v>8056.006775620754</c:v>
                </c:pt>
                <c:pt idx="321">
                  <c:v>8056.006775620754</c:v>
                </c:pt>
                <c:pt idx="322">
                  <c:v>8056.006775620754</c:v>
                </c:pt>
                <c:pt idx="323">
                  <c:v>8056.006775620754</c:v>
                </c:pt>
                <c:pt idx="324">
                  <c:v>8056.006775620754</c:v>
                </c:pt>
                <c:pt idx="325">
                  <c:v>8056.006775620754</c:v>
                </c:pt>
                <c:pt idx="326">
                  <c:v>8056.006775620754</c:v>
                </c:pt>
                <c:pt idx="327">
                  <c:v>8056.006775620754</c:v>
                </c:pt>
                <c:pt idx="328">
                  <c:v>8056.006775620754</c:v>
                </c:pt>
                <c:pt idx="329">
                  <c:v>8056.006775620754</c:v>
                </c:pt>
                <c:pt idx="330">
                  <c:v>8056.006775620754</c:v>
                </c:pt>
                <c:pt idx="331">
                  <c:v>8056.006775620754</c:v>
                </c:pt>
                <c:pt idx="332">
                  <c:v>8056.006775620754</c:v>
                </c:pt>
                <c:pt idx="333">
                  <c:v>8056.006775620754</c:v>
                </c:pt>
                <c:pt idx="334">
                  <c:v>8056.006775620754</c:v>
                </c:pt>
                <c:pt idx="335">
                  <c:v>8056.006775620754</c:v>
                </c:pt>
                <c:pt idx="336">
                  <c:v>8056.006775620754</c:v>
                </c:pt>
                <c:pt idx="337">
                  <c:v>8056.006775620754</c:v>
                </c:pt>
                <c:pt idx="338">
                  <c:v>8056.006775620754</c:v>
                </c:pt>
                <c:pt idx="339">
                  <c:v>8056.006775620754</c:v>
                </c:pt>
                <c:pt idx="340">
                  <c:v>8056.006775620754</c:v>
                </c:pt>
                <c:pt idx="341">
                  <c:v>8056.006775620754</c:v>
                </c:pt>
                <c:pt idx="342">
                  <c:v>8056.006775620754</c:v>
                </c:pt>
                <c:pt idx="343">
                  <c:v>8056.006775620754</c:v>
                </c:pt>
                <c:pt idx="344">
                  <c:v>8056.006775620754</c:v>
                </c:pt>
                <c:pt idx="345">
                  <c:v>8056.006775620754</c:v>
                </c:pt>
                <c:pt idx="346">
                  <c:v>8056.006775620754</c:v>
                </c:pt>
                <c:pt idx="347">
                  <c:v>8056.006775620754</c:v>
                </c:pt>
                <c:pt idx="348">
                  <c:v>8056.006775620754</c:v>
                </c:pt>
                <c:pt idx="349">
                  <c:v>8056.006775620754</c:v>
                </c:pt>
                <c:pt idx="350">
                  <c:v>8056.006775620754</c:v>
                </c:pt>
                <c:pt idx="351">
                  <c:v>8056.006775620754</c:v>
                </c:pt>
                <c:pt idx="352">
                  <c:v>8056.006775620754</c:v>
                </c:pt>
                <c:pt idx="353">
                  <c:v>8056.006775620754</c:v>
                </c:pt>
                <c:pt idx="354">
                  <c:v>8056.006775620754</c:v>
                </c:pt>
                <c:pt idx="355">
                  <c:v>8056.006775620754</c:v>
                </c:pt>
                <c:pt idx="356">
                  <c:v>8056.006775620754</c:v>
                </c:pt>
                <c:pt idx="357">
                  <c:v>8056.006775620754</c:v>
                </c:pt>
                <c:pt idx="358">
                  <c:v>8056.006775620754</c:v>
                </c:pt>
                <c:pt idx="359">
                  <c:v>8056.006775620754</c:v>
                </c:pt>
                <c:pt idx="360">
                  <c:v>8056.006775620754</c:v>
                </c:pt>
                <c:pt idx="361">
                  <c:v>8056.006775620754</c:v>
                </c:pt>
                <c:pt idx="362">
                  <c:v>8056.006775620754</c:v>
                </c:pt>
                <c:pt idx="363">
                  <c:v>8056.006775620754</c:v>
                </c:pt>
                <c:pt idx="364">
                  <c:v>8056.006775620754</c:v>
                </c:pt>
                <c:pt idx="365">
                  <c:v>8056.006775620754</c:v>
                </c:pt>
                <c:pt idx="366">
                  <c:v>8056.006775620754</c:v>
                </c:pt>
                <c:pt idx="367">
                  <c:v>8056.006775620754</c:v>
                </c:pt>
                <c:pt idx="368">
                  <c:v>8056.006775620754</c:v>
                </c:pt>
                <c:pt idx="369">
                  <c:v>8056.006775620754</c:v>
                </c:pt>
                <c:pt idx="370">
                  <c:v>8056.006775620754</c:v>
                </c:pt>
                <c:pt idx="371">
                  <c:v>8056.006775620754</c:v>
                </c:pt>
                <c:pt idx="372">
                  <c:v>8056.006775620754</c:v>
                </c:pt>
                <c:pt idx="373">
                  <c:v>8056.006775620754</c:v>
                </c:pt>
                <c:pt idx="374">
                  <c:v>8056.006775620754</c:v>
                </c:pt>
                <c:pt idx="375">
                  <c:v>8056.006775620754</c:v>
                </c:pt>
                <c:pt idx="376">
                  <c:v>8056.006775620754</c:v>
                </c:pt>
                <c:pt idx="377">
                  <c:v>8056.006775620754</c:v>
                </c:pt>
                <c:pt idx="378">
                  <c:v>8056.006775620754</c:v>
                </c:pt>
                <c:pt idx="379">
                  <c:v>8056.006775620754</c:v>
                </c:pt>
                <c:pt idx="380">
                  <c:v>8056.006775620754</c:v>
                </c:pt>
                <c:pt idx="381">
                  <c:v>8056.006775620754</c:v>
                </c:pt>
                <c:pt idx="382">
                  <c:v>8056.006775620754</c:v>
                </c:pt>
                <c:pt idx="383">
                  <c:v>8056.006775620754</c:v>
                </c:pt>
                <c:pt idx="384">
                  <c:v>8056.006775620754</c:v>
                </c:pt>
                <c:pt idx="385">
                  <c:v>8056.006775620754</c:v>
                </c:pt>
                <c:pt idx="386">
                  <c:v>8056.006775620754</c:v>
                </c:pt>
                <c:pt idx="387">
                  <c:v>8056.006775620754</c:v>
                </c:pt>
                <c:pt idx="388">
                  <c:v>8056.006775620754</c:v>
                </c:pt>
                <c:pt idx="389">
                  <c:v>8056.006775620754</c:v>
                </c:pt>
                <c:pt idx="390">
                  <c:v>8056.006775620754</c:v>
                </c:pt>
                <c:pt idx="391">
                  <c:v>8056.006775620754</c:v>
                </c:pt>
                <c:pt idx="392">
                  <c:v>8056.006775620754</c:v>
                </c:pt>
                <c:pt idx="393">
                  <c:v>8056.006775620754</c:v>
                </c:pt>
                <c:pt idx="394">
                  <c:v>8056.006775620754</c:v>
                </c:pt>
                <c:pt idx="395">
                  <c:v>8056.006775620754</c:v>
                </c:pt>
                <c:pt idx="396">
                  <c:v>8056.006775620754</c:v>
                </c:pt>
                <c:pt idx="397">
                  <c:v>8056.006775620754</c:v>
                </c:pt>
                <c:pt idx="398">
                  <c:v>8056.006775620754</c:v>
                </c:pt>
                <c:pt idx="399">
                  <c:v>8056.006775620754</c:v>
                </c:pt>
                <c:pt idx="400">
                  <c:v>8056.006775620754</c:v>
                </c:pt>
                <c:pt idx="401">
                  <c:v>8056.006775620754</c:v>
                </c:pt>
                <c:pt idx="402">
                  <c:v>8056.006775620754</c:v>
                </c:pt>
                <c:pt idx="403">
                  <c:v>8056.006775620754</c:v>
                </c:pt>
                <c:pt idx="404">
                  <c:v>8056.006775620754</c:v>
                </c:pt>
                <c:pt idx="405">
                  <c:v>8056.006775620754</c:v>
                </c:pt>
                <c:pt idx="406">
                  <c:v>8056.006775620754</c:v>
                </c:pt>
                <c:pt idx="407">
                  <c:v>8056.006775620754</c:v>
                </c:pt>
                <c:pt idx="408">
                  <c:v>8056.006775620754</c:v>
                </c:pt>
                <c:pt idx="409">
                  <c:v>8056.006775620754</c:v>
                </c:pt>
                <c:pt idx="410">
                  <c:v>8056.006775620754</c:v>
                </c:pt>
                <c:pt idx="411">
                  <c:v>8056.006775620754</c:v>
                </c:pt>
                <c:pt idx="412">
                  <c:v>8056.006775620754</c:v>
                </c:pt>
                <c:pt idx="413">
                  <c:v>8056.006775620754</c:v>
                </c:pt>
                <c:pt idx="414">
                  <c:v>8056.006775620754</c:v>
                </c:pt>
                <c:pt idx="415">
                  <c:v>8056.006775620754</c:v>
                </c:pt>
                <c:pt idx="416">
                  <c:v>8056.006775620754</c:v>
                </c:pt>
                <c:pt idx="417">
                  <c:v>8056.006775620754</c:v>
                </c:pt>
                <c:pt idx="418">
                  <c:v>8056.006775620754</c:v>
                </c:pt>
                <c:pt idx="419">
                  <c:v>8056.006775620754</c:v>
                </c:pt>
                <c:pt idx="420">
                  <c:v>8056.006775620754</c:v>
                </c:pt>
                <c:pt idx="421">
                  <c:v>8056.006775620754</c:v>
                </c:pt>
                <c:pt idx="422">
                  <c:v>8056.006775620754</c:v>
                </c:pt>
                <c:pt idx="423">
                  <c:v>8056.006775620754</c:v>
                </c:pt>
                <c:pt idx="424">
                  <c:v>8056.006775620754</c:v>
                </c:pt>
                <c:pt idx="425">
                  <c:v>8056.006775620754</c:v>
                </c:pt>
                <c:pt idx="426">
                  <c:v>8056.006775620754</c:v>
                </c:pt>
                <c:pt idx="427">
                  <c:v>8056.006775620754</c:v>
                </c:pt>
                <c:pt idx="428">
                  <c:v>8056.006775620754</c:v>
                </c:pt>
                <c:pt idx="429">
                  <c:v>8056.006775620754</c:v>
                </c:pt>
                <c:pt idx="430">
                  <c:v>8056.006775620754</c:v>
                </c:pt>
                <c:pt idx="431">
                  <c:v>8056.006775620754</c:v>
                </c:pt>
                <c:pt idx="432">
                  <c:v>8056.006775620754</c:v>
                </c:pt>
                <c:pt idx="433">
                  <c:v>8056.006775620754</c:v>
                </c:pt>
                <c:pt idx="434">
                  <c:v>8056.006775620754</c:v>
                </c:pt>
                <c:pt idx="435">
                  <c:v>8056.006775620754</c:v>
                </c:pt>
                <c:pt idx="436">
                  <c:v>8056.006775620754</c:v>
                </c:pt>
                <c:pt idx="437">
                  <c:v>8056.006775620754</c:v>
                </c:pt>
                <c:pt idx="438">
                  <c:v>8056.006775620754</c:v>
                </c:pt>
                <c:pt idx="439">
                  <c:v>8056.006775620754</c:v>
                </c:pt>
                <c:pt idx="440">
                  <c:v>8056.006775620754</c:v>
                </c:pt>
                <c:pt idx="441">
                  <c:v>8056.006775620754</c:v>
                </c:pt>
                <c:pt idx="442">
                  <c:v>8056.006775620754</c:v>
                </c:pt>
                <c:pt idx="443">
                  <c:v>8056.006775620754</c:v>
                </c:pt>
                <c:pt idx="444">
                  <c:v>8056.006775620754</c:v>
                </c:pt>
                <c:pt idx="445">
                  <c:v>8056.006775620754</c:v>
                </c:pt>
                <c:pt idx="446">
                  <c:v>8056.006775620754</c:v>
                </c:pt>
                <c:pt idx="447">
                  <c:v>8056.006775620754</c:v>
                </c:pt>
                <c:pt idx="448">
                  <c:v>8056.006775620754</c:v>
                </c:pt>
                <c:pt idx="449">
                  <c:v>8056.006775620754</c:v>
                </c:pt>
                <c:pt idx="450">
                  <c:v>8056.006775620754</c:v>
                </c:pt>
                <c:pt idx="451">
                  <c:v>8056.006775620754</c:v>
                </c:pt>
                <c:pt idx="452">
                  <c:v>8056.006775620754</c:v>
                </c:pt>
                <c:pt idx="453">
                  <c:v>8056.006775620754</c:v>
                </c:pt>
                <c:pt idx="454">
                  <c:v>8056.006775620754</c:v>
                </c:pt>
                <c:pt idx="455">
                  <c:v>8056.006775620754</c:v>
                </c:pt>
                <c:pt idx="456">
                  <c:v>8056.006775620754</c:v>
                </c:pt>
                <c:pt idx="457">
                  <c:v>8056.006775620754</c:v>
                </c:pt>
                <c:pt idx="458">
                  <c:v>8056.006775620754</c:v>
                </c:pt>
                <c:pt idx="459">
                  <c:v>8056.006775620754</c:v>
                </c:pt>
                <c:pt idx="460">
                  <c:v>8056.006775620754</c:v>
                </c:pt>
                <c:pt idx="461">
                  <c:v>8056.006775620754</c:v>
                </c:pt>
                <c:pt idx="462">
                  <c:v>8056.006775620754</c:v>
                </c:pt>
                <c:pt idx="463">
                  <c:v>8056.006775620754</c:v>
                </c:pt>
                <c:pt idx="464">
                  <c:v>8056.006775620754</c:v>
                </c:pt>
                <c:pt idx="465">
                  <c:v>8056.006775620754</c:v>
                </c:pt>
                <c:pt idx="466">
                  <c:v>8056.006775620754</c:v>
                </c:pt>
                <c:pt idx="467">
                  <c:v>8056.006775620754</c:v>
                </c:pt>
                <c:pt idx="468">
                  <c:v>8056.006775620754</c:v>
                </c:pt>
                <c:pt idx="469">
                  <c:v>8056.006775620754</c:v>
                </c:pt>
                <c:pt idx="470">
                  <c:v>8056.006775620754</c:v>
                </c:pt>
                <c:pt idx="471">
                  <c:v>8056.006775620754</c:v>
                </c:pt>
                <c:pt idx="472">
                  <c:v>8056.006775620754</c:v>
                </c:pt>
                <c:pt idx="473">
                  <c:v>8056.006775620754</c:v>
                </c:pt>
                <c:pt idx="474">
                  <c:v>8056.006775620754</c:v>
                </c:pt>
                <c:pt idx="475">
                  <c:v>8056.006775620754</c:v>
                </c:pt>
                <c:pt idx="476">
                  <c:v>8056.006775620754</c:v>
                </c:pt>
                <c:pt idx="477">
                  <c:v>8056.006775620754</c:v>
                </c:pt>
                <c:pt idx="478">
                  <c:v>8056.006775620754</c:v>
                </c:pt>
                <c:pt idx="479">
                  <c:v>8056.006775620754</c:v>
                </c:pt>
                <c:pt idx="480">
                  <c:v>8056.006775620754</c:v>
                </c:pt>
                <c:pt idx="481">
                  <c:v>8056.006775620754</c:v>
                </c:pt>
                <c:pt idx="482">
                  <c:v>8056.006775620754</c:v>
                </c:pt>
                <c:pt idx="483">
                  <c:v>8056.006775620754</c:v>
                </c:pt>
                <c:pt idx="484">
                  <c:v>8056.006775620754</c:v>
                </c:pt>
                <c:pt idx="485">
                  <c:v>8056.006775620754</c:v>
                </c:pt>
                <c:pt idx="486">
                  <c:v>8056.006775620754</c:v>
                </c:pt>
                <c:pt idx="487">
                  <c:v>8056.006775620754</c:v>
                </c:pt>
                <c:pt idx="488">
                  <c:v>8056.006775620754</c:v>
                </c:pt>
                <c:pt idx="489">
                  <c:v>8056.006775620754</c:v>
                </c:pt>
                <c:pt idx="490">
                  <c:v>8056.006775620754</c:v>
                </c:pt>
                <c:pt idx="491">
                  <c:v>8056.006775620754</c:v>
                </c:pt>
                <c:pt idx="492">
                  <c:v>8056.006775620754</c:v>
                </c:pt>
                <c:pt idx="493">
                  <c:v>8056.006775620754</c:v>
                </c:pt>
                <c:pt idx="494">
                  <c:v>8056.006775620754</c:v>
                </c:pt>
                <c:pt idx="495">
                  <c:v>8056.006775620754</c:v>
                </c:pt>
                <c:pt idx="496">
                  <c:v>8056.006775620754</c:v>
                </c:pt>
                <c:pt idx="497">
                  <c:v>8056.006775620754</c:v>
                </c:pt>
                <c:pt idx="498">
                  <c:v>8056.006775620754</c:v>
                </c:pt>
                <c:pt idx="499">
                  <c:v>8056.006775620754</c:v>
                </c:pt>
                <c:pt idx="500">
                  <c:v>8056.006775620754</c:v>
                </c:pt>
                <c:pt idx="501">
                  <c:v>8056.006775620754</c:v>
                </c:pt>
                <c:pt idx="502">
                  <c:v>8056.006775620754</c:v>
                </c:pt>
                <c:pt idx="503">
                  <c:v>8056.006775620754</c:v>
                </c:pt>
                <c:pt idx="504">
                  <c:v>8056.006775620754</c:v>
                </c:pt>
                <c:pt idx="505">
                  <c:v>8056.006775620754</c:v>
                </c:pt>
                <c:pt idx="506">
                  <c:v>8056.006775620754</c:v>
                </c:pt>
                <c:pt idx="507">
                  <c:v>8056.006775620754</c:v>
                </c:pt>
                <c:pt idx="508">
                  <c:v>8056.006775620754</c:v>
                </c:pt>
                <c:pt idx="509">
                  <c:v>8056.006775620754</c:v>
                </c:pt>
                <c:pt idx="510">
                  <c:v>8056.006775620754</c:v>
                </c:pt>
                <c:pt idx="511">
                  <c:v>8056.006775620754</c:v>
                </c:pt>
                <c:pt idx="512">
                  <c:v>8056.006775620754</c:v>
                </c:pt>
                <c:pt idx="513">
                  <c:v>8056.006775620754</c:v>
                </c:pt>
                <c:pt idx="514">
                  <c:v>8056.006775620754</c:v>
                </c:pt>
                <c:pt idx="515">
                  <c:v>8056.006775620754</c:v>
                </c:pt>
                <c:pt idx="516">
                  <c:v>8056.006775620754</c:v>
                </c:pt>
                <c:pt idx="517">
                  <c:v>8056.006775620754</c:v>
                </c:pt>
                <c:pt idx="518">
                  <c:v>8056.006775620754</c:v>
                </c:pt>
                <c:pt idx="519">
                  <c:v>8056.006775620754</c:v>
                </c:pt>
                <c:pt idx="520">
                  <c:v>8056.006775620754</c:v>
                </c:pt>
                <c:pt idx="521">
                  <c:v>8056.006775620754</c:v>
                </c:pt>
                <c:pt idx="522">
                  <c:v>8056.006775620754</c:v>
                </c:pt>
                <c:pt idx="523">
                  <c:v>8056.006775620754</c:v>
                </c:pt>
                <c:pt idx="524">
                  <c:v>8056.006775620754</c:v>
                </c:pt>
                <c:pt idx="525">
                  <c:v>8056.006775620754</c:v>
                </c:pt>
                <c:pt idx="526">
                  <c:v>8056.006775620754</c:v>
                </c:pt>
                <c:pt idx="527">
                  <c:v>8056.006775620754</c:v>
                </c:pt>
                <c:pt idx="528">
                  <c:v>8056.006775620754</c:v>
                </c:pt>
                <c:pt idx="529">
                  <c:v>8056.006775620754</c:v>
                </c:pt>
                <c:pt idx="530">
                  <c:v>8056.006775620754</c:v>
                </c:pt>
                <c:pt idx="531">
                  <c:v>8056.006775620754</c:v>
                </c:pt>
                <c:pt idx="532">
                  <c:v>8056.006775620754</c:v>
                </c:pt>
                <c:pt idx="533">
                  <c:v>8056.006775620754</c:v>
                </c:pt>
                <c:pt idx="534">
                  <c:v>8056.006775620754</c:v>
                </c:pt>
                <c:pt idx="535">
                  <c:v>8056.006775620754</c:v>
                </c:pt>
                <c:pt idx="536">
                  <c:v>8056.006775620754</c:v>
                </c:pt>
                <c:pt idx="537">
                  <c:v>8056.006775620754</c:v>
                </c:pt>
                <c:pt idx="538">
                  <c:v>8056.006775620754</c:v>
                </c:pt>
                <c:pt idx="539">
                  <c:v>8056.006775620754</c:v>
                </c:pt>
                <c:pt idx="540">
                  <c:v>8056.006775620754</c:v>
                </c:pt>
                <c:pt idx="541">
                  <c:v>8056.006775620754</c:v>
                </c:pt>
                <c:pt idx="542">
                  <c:v>8056.006775620754</c:v>
                </c:pt>
                <c:pt idx="543">
                  <c:v>8056.006775620754</c:v>
                </c:pt>
                <c:pt idx="544">
                  <c:v>8056.006775620754</c:v>
                </c:pt>
                <c:pt idx="545">
                  <c:v>8056.006775620754</c:v>
                </c:pt>
                <c:pt idx="546">
                  <c:v>8056.006775620754</c:v>
                </c:pt>
                <c:pt idx="547">
                  <c:v>8056.006775620754</c:v>
                </c:pt>
                <c:pt idx="548">
                  <c:v>8056.006775620754</c:v>
                </c:pt>
                <c:pt idx="549">
                  <c:v>8056.006775620754</c:v>
                </c:pt>
                <c:pt idx="550">
                  <c:v>8056.006775620754</c:v>
                </c:pt>
                <c:pt idx="551">
                  <c:v>8056.006775620754</c:v>
                </c:pt>
                <c:pt idx="552">
                  <c:v>8056.006775620754</c:v>
                </c:pt>
                <c:pt idx="553">
                  <c:v>8056.006775620754</c:v>
                </c:pt>
                <c:pt idx="554">
                  <c:v>8056.006775620754</c:v>
                </c:pt>
                <c:pt idx="555">
                  <c:v>8056.006775620754</c:v>
                </c:pt>
                <c:pt idx="556">
                  <c:v>8056.006775620754</c:v>
                </c:pt>
                <c:pt idx="557">
                  <c:v>8056.006775620754</c:v>
                </c:pt>
                <c:pt idx="558">
                  <c:v>8056.006775620754</c:v>
                </c:pt>
                <c:pt idx="559">
                  <c:v>8056.006775620754</c:v>
                </c:pt>
                <c:pt idx="560">
                  <c:v>8056.006775620754</c:v>
                </c:pt>
                <c:pt idx="561">
                  <c:v>8056.006775620754</c:v>
                </c:pt>
                <c:pt idx="562">
                  <c:v>8056.006775620754</c:v>
                </c:pt>
                <c:pt idx="563">
                  <c:v>8056.006775620754</c:v>
                </c:pt>
                <c:pt idx="564">
                  <c:v>8056.006775620754</c:v>
                </c:pt>
                <c:pt idx="565">
                  <c:v>8056.006775620754</c:v>
                </c:pt>
                <c:pt idx="566">
                  <c:v>8056.006775620754</c:v>
                </c:pt>
                <c:pt idx="567">
                  <c:v>8056.006775620754</c:v>
                </c:pt>
                <c:pt idx="568">
                  <c:v>8056.006775620754</c:v>
                </c:pt>
                <c:pt idx="569">
                  <c:v>8056.006775620754</c:v>
                </c:pt>
                <c:pt idx="570">
                  <c:v>8056.006775620754</c:v>
                </c:pt>
                <c:pt idx="571">
                  <c:v>8056.006775620754</c:v>
                </c:pt>
                <c:pt idx="572">
                  <c:v>8056.006775620754</c:v>
                </c:pt>
                <c:pt idx="573">
                  <c:v>8056.006775620754</c:v>
                </c:pt>
                <c:pt idx="574">
                  <c:v>8056.006775620754</c:v>
                </c:pt>
                <c:pt idx="575">
                  <c:v>8056.006775620754</c:v>
                </c:pt>
                <c:pt idx="576">
                  <c:v>8056.006775620754</c:v>
                </c:pt>
                <c:pt idx="577">
                  <c:v>8056.006775620754</c:v>
                </c:pt>
                <c:pt idx="578">
                  <c:v>8056.006775620754</c:v>
                </c:pt>
                <c:pt idx="579">
                  <c:v>8056.006775620754</c:v>
                </c:pt>
                <c:pt idx="580">
                  <c:v>8056.006775620754</c:v>
                </c:pt>
                <c:pt idx="581">
                  <c:v>8056.006775620754</c:v>
                </c:pt>
                <c:pt idx="582">
                  <c:v>8056.006775620754</c:v>
                </c:pt>
                <c:pt idx="583">
                  <c:v>8056.006775620754</c:v>
                </c:pt>
                <c:pt idx="584">
                  <c:v>8056.006775620754</c:v>
                </c:pt>
                <c:pt idx="585">
                  <c:v>8056.006775620754</c:v>
                </c:pt>
                <c:pt idx="586">
                  <c:v>8056.006775620754</c:v>
                </c:pt>
                <c:pt idx="587">
                  <c:v>8056.006775620754</c:v>
                </c:pt>
                <c:pt idx="588">
                  <c:v>8056.006775620754</c:v>
                </c:pt>
                <c:pt idx="589">
                  <c:v>8056.006775620754</c:v>
                </c:pt>
                <c:pt idx="590">
                  <c:v>8056.006775620754</c:v>
                </c:pt>
                <c:pt idx="591">
                  <c:v>8056.006775620754</c:v>
                </c:pt>
                <c:pt idx="592">
                  <c:v>8056.006775620754</c:v>
                </c:pt>
                <c:pt idx="593">
                  <c:v>8056.006775620754</c:v>
                </c:pt>
                <c:pt idx="594">
                  <c:v>8056.006775620754</c:v>
                </c:pt>
                <c:pt idx="595">
                  <c:v>8056.006775620754</c:v>
                </c:pt>
                <c:pt idx="596">
                  <c:v>8056.006775620754</c:v>
                </c:pt>
                <c:pt idx="597">
                  <c:v>8056.006775620754</c:v>
                </c:pt>
                <c:pt idx="598">
                  <c:v>8056.006775620754</c:v>
                </c:pt>
                <c:pt idx="599">
                  <c:v>8056.006775620754</c:v>
                </c:pt>
                <c:pt idx="600">
                  <c:v>8056.006775620754</c:v>
                </c:pt>
                <c:pt idx="601">
                  <c:v>8056.006775620754</c:v>
                </c:pt>
                <c:pt idx="602">
                  <c:v>8056.006775620754</c:v>
                </c:pt>
                <c:pt idx="603">
                  <c:v>8056.006775620754</c:v>
                </c:pt>
                <c:pt idx="604">
                  <c:v>8056.006775620754</c:v>
                </c:pt>
                <c:pt idx="605">
                  <c:v>8056.006775620754</c:v>
                </c:pt>
                <c:pt idx="606">
                  <c:v>8056.006775620754</c:v>
                </c:pt>
                <c:pt idx="607">
                  <c:v>8056.006775620754</c:v>
                </c:pt>
                <c:pt idx="608">
                  <c:v>8056.006775620754</c:v>
                </c:pt>
                <c:pt idx="609">
                  <c:v>8056.006775620754</c:v>
                </c:pt>
                <c:pt idx="610">
                  <c:v>8056.006775620754</c:v>
                </c:pt>
                <c:pt idx="611">
                  <c:v>8056.006775620754</c:v>
                </c:pt>
                <c:pt idx="612">
                  <c:v>8056.006775620754</c:v>
                </c:pt>
                <c:pt idx="613">
                  <c:v>8056.006775620754</c:v>
                </c:pt>
                <c:pt idx="614">
                  <c:v>8056.006775620754</c:v>
                </c:pt>
                <c:pt idx="615">
                  <c:v>8056.006775620754</c:v>
                </c:pt>
                <c:pt idx="616">
                  <c:v>8056.006775620754</c:v>
                </c:pt>
                <c:pt idx="617">
                  <c:v>8056.006775620754</c:v>
                </c:pt>
                <c:pt idx="618">
                  <c:v>8056.006775620754</c:v>
                </c:pt>
                <c:pt idx="619">
                  <c:v>8056.006775620754</c:v>
                </c:pt>
                <c:pt idx="620">
                  <c:v>8056.006775620754</c:v>
                </c:pt>
                <c:pt idx="621">
                  <c:v>8056.006775620754</c:v>
                </c:pt>
                <c:pt idx="622">
                  <c:v>8056.006775620754</c:v>
                </c:pt>
                <c:pt idx="623">
                  <c:v>8056.006775620754</c:v>
                </c:pt>
                <c:pt idx="624">
                  <c:v>8056.006775620754</c:v>
                </c:pt>
                <c:pt idx="625">
                  <c:v>8056.006775620754</c:v>
                </c:pt>
                <c:pt idx="626">
                  <c:v>8056.006775620754</c:v>
                </c:pt>
                <c:pt idx="627">
                  <c:v>8056.006775620754</c:v>
                </c:pt>
                <c:pt idx="628">
                  <c:v>8056.006775620754</c:v>
                </c:pt>
                <c:pt idx="629">
                  <c:v>8056.006775620754</c:v>
                </c:pt>
                <c:pt idx="630">
                  <c:v>8056.006775620754</c:v>
                </c:pt>
                <c:pt idx="631">
                  <c:v>8056.006775620754</c:v>
                </c:pt>
                <c:pt idx="632">
                  <c:v>8056.006775620754</c:v>
                </c:pt>
                <c:pt idx="633">
                  <c:v>8056.006775620754</c:v>
                </c:pt>
                <c:pt idx="634">
                  <c:v>8056.006775620754</c:v>
                </c:pt>
                <c:pt idx="635">
                  <c:v>8056.006775620754</c:v>
                </c:pt>
                <c:pt idx="636">
                  <c:v>8056.006775620754</c:v>
                </c:pt>
                <c:pt idx="637">
                  <c:v>8056.006775620754</c:v>
                </c:pt>
                <c:pt idx="638">
                  <c:v>8056.006775620754</c:v>
                </c:pt>
                <c:pt idx="639">
                  <c:v>8056.006775620754</c:v>
                </c:pt>
                <c:pt idx="640">
                  <c:v>8056.006775620754</c:v>
                </c:pt>
                <c:pt idx="641">
                  <c:v>8056.006775620754</c:v>
                </c:pt>
                <c:pt idx="642">
                  <c:v>8056.006775620754</c:v>
                </c:pt>
                <c:pt idx="643">
                  <c:v>8056.006775620754</c:v>
                </c:pt>
                <c:pt idx="644">
                  <c:v>8056.006775620754</c:v>
                </c:pt>
                <c:pt idx="645">
                  <c:v>8056.006775620754</c:v>
                </c:pt>
                <c:pt idx="646">
                  <c:v>8056.006775620754</c:v>
                </c:pt>
                <c:pt idx="647">
                  <c:v>8056.006775620754</c:v>
                </c:pt>
                <c:pt idx="648">
                  <c:v>8056.006775620754</c:v>
                </c:pt>
                <c:pt idx="649">
                  <c:v>8056.006775620754</c:v>
                </c:pt>
                <c:pt idx="650">
                  <c:v>8056.006775620754</c:v>
                </c:pt>
                <c:pt idx="651">
                  <c:v>8056.006775620754</c:v>
                </c:pt>
                <c:pt idx="652">
                  <c:v>8056.006775620754</c:v>
                </c:pt>
                <c:pt idx="653">
                  <c:v>8056.006775620754</c:v>
                </c:pt>
                <c:pt idx="654">
                  <c:v>8056.006775620754</c:v>
                </c:pt>
                <c:pt idx="655">
                  <c:v>8056.006775620754</c:v>
                </c:pt>
                <c:pt idx="656">
                  <c:v>8056.006775620754</c:v>
                </c:pt>
                <c:pt idx="657">
                  <c:v>8056.006775620754</c:v>
                </c:pt>
                <c:pt idx="658">
                  <c:v>8056.006775620754</c:v>
                </c:pt>
                <c:pt idx="659">
                  <c:v>8056.006775620754</c:v>
                </c:pt>
                <c:pt idx="660">
                  <c:v>8056.006775620754</c:v>
                </c:pt>
                <c:pt idx="661">
                  <c:v>8056.006775620754</c:v>
                </c:pt>
                <c:pt idx="662">
                  <c:v>8056.006775620754</c:v>
                </c:pt>
                <c:pt idx="663">
                  <c:v>8056.006775620754</c:v>
                </c:pt>
                <c:pt idx="664">
                  <c:v>8056.006775620754</c:v>
                </c:pt>
                <c:pt idx="665">
                  <c:v>8056.006775620754</c:v>
                </c:pt>
                <c:pt idx="666">
                  <c:v>8056.006775620754</c:v>
                </c:pt>
                <c:pt idx="667">
                  <c:v>8056.006775620754</c:v>
                </c:pt>
                <c:pt idx="668">
                  <c:v>8056.006775620754</c:v>
                </c:pt>
                <c:pt idx="669">
                  <c:v>8056.006775620754</c:v>
                </c:pt>
                <c:pt idx="670">
                  <c:v>8056.006775620754</c:v>
                </c:pt>
                <c:pt idx="671">
                  <c:v>8056.006775620754</c:v>
                </c:pt>
                <c:pt idx="672">
                  <c:v>8056.006775620754</c:v>
                </c:pt>
                <c:pt idx="673">
                  <c:v>8056.006775620754</c:v>
                </c:pt>
                <c:pt idx="674">
                  <c:v>8056.006775620754</c:v>
                </c:pt>
                <c:pt idx="675">
                  <c:v>8056.006775620754</c:v>
                </c:pt>
                <c:pt idx="676">
                  <c:v>8056.006775620754</c:v>
                </c:pt>
                <c:pt idx="677">
                  <c:v>8056.006775620754</c:v>
                </c:pt>
                <c:pt idx="678">
                  <c:v>8056.006775620754</c:v>
                </c:pt>
                <c:pt idx="679">
                  <c:v>8056.006775620754</c:v>
                </c:pt>
                <c:pt idx="680">
                  <c:v>8056.006775620754</c:v>
                </c:pt>
                <c:pt idx="681">
                  <c:v>8056.006775620754</c:v>
                </c:pt>
                <c:pt idx="682">
                  <c:v>8056.006775620754</c:v>
                </c:pt>
                <c:pt idx="683">
                  <c:v>8056.006775620754</c:v>
                </c:pt>
                <c:pt idx="684">
                  <c:v>8056.006775620754</c:v>
                </c:pt>
                <c:pt idx="685">
                  <c:v>8056.006775620754</c:v>
                </c:pt>
                <c:pt idx="686">
                  <c:v>8056.006775620754</c:v>
                </c:pt>
                <c:pt idx="687">
                  <c:v>8056.006775620754</c:v>
                </c:pt>
                <c:pt idx="688">
                  <c:v>8056.006775620754</c:v>
                </c:pt>
                <c:pt idx="689">
                  <c:v>8056.006775620754</c:v>
                </c:pt>
                <c:pt idx="690">
                  <c:v>8056.006775620754</c:v>
                </c:pt>
                <c:pt idx="691">
                  <c:v>8056.006775620754</c:v>
                </c:pt>
                <c:pt idx="692">
                  <c:v>8056.006775620754</c:v>
                </c:pt>
                <c:pt idx="693">
                  <c:v>8056.006775620754</c:v>
                </c:pt>
                <c:pt idx="694">
                  <c:v>8056.006775620754</c:v>
                </c:pt>
                <c:pt idx="695">
                  <c:v>8056.006775620754</c:v>
                </c:pt>
                <c:pt idx="696">
                  <c:v>8056.006775620754</c:v>
                </c:pt>
                <c:pt idx="697">
                  <c:v>8056.006775620754</c:v>
                </c:pt>
                <c:pt idx="698">
                  <c:v>8056.006775620754</c:v>
                </c:pt>
                <c:pt idx="699">
                  <c:v>8056.006775620754</c:v>
                </c:pt>
                <c:pt idx="700">
                  <c:v>8056.006775620754</c:v>
                </c:pt>
                <c:pt idx="701">
                  <c:v>8056.006775620754</c:v>
                </c:pt>
                <c:pt idx="702">
                  <c:v>8056.006775620754</c:v>
                </c:pt>
                <c:pt idx="703">
                  <c:v>8056.006775620754</c:v>
                </c:pt>
                <c:pt idx="704">
                  <c:v>8056.006775620754</c:v>
                </c:pt>
                <c:pt idx="705">
                  <c:v>8056.006775620754</c:v>
                </c:pt>
                <c:pt idx="706">
                  <c:v>8056.006775620754</c:v>
                </c:pt>
                <c:pt idx="707">
                  <c:v>8056.006775620754</c:v>
                </c:pt>
                <c:pt idx="708">
                  <c:v>8056.006775620754</c:v>
                </c:pt>
                <c:pt idx="709">
                  <c:v>8056.006775620754</c:v>
                </c:pt>
                <c:pt idx="710">
                  <c:v>8056.006775620754</c:v>
                </c:pt>
                <c:pt idx="711">
                  <c:v>8056.006775620754</c:v>
                </c:pt>
                <c:pt idx="712">
                  <c:v>8056.006775620754</c:v>
                </c:pt>
                <c:pt idx="713">
                  <c:v>8056.006775620754</c:v>
                </c:pt>
                <c:pt idx="714">
                  <c:v>8056.006775620754</c:v>
                </c:pt>
                <c:pt idx="715">
                  <c:v>8056.006775620754</c:v>
                </c:pt>
                <c:pt idx="716">
                  <c:v>8056.006775620754</c:v>
                </c:pt>
                <c:pt idx="717">
                  <c:v>8056.006775620754</c:v>
                </c:pt>
                <c:pt idx="718">
                  <c:v>8056.006775620754</c:v>
                </c:pt>
                <c:pt idx="719">
                  <c:v>8056.006775620754</c:v>
                </c:pt>
                <c:pt idx="720">
                  <c:v>8056.006775620754</c:v>
                </c:pt>
                <c:pt idx="721">
                  <c:v>8056.006775620754</c:v>
                </c:pt>
                <c:pt idx="722">
                  <c:v>8056.006775620754</c:v>
                </c:pt>
                <c:pt idx="723">
                  <c:v>8056.006775620754</c:v>
                </c:pt>
                <c:pt idx="724">
                  <c:v>8056.006775620754</c:v>
                </c:pt>
                <c:pt idx="725">
                  <c:v>8056.006775620754</c:v>
                </c:pt>
                <c:pt idx="726">
                  <c:v>8056.006775620754</c:v>
                </c:pt>
                <c:pt idx="727">
                  <c:v>8056.006775620754</c:v>
                </c:pt>
                <c:pt idx="728">
                  <c:v>8056.006775620754</c:v>
                </c:pt>
                <c:pt idx="729">
                  <c:v>8056.006775620754</c:v>
                </c:pt>
                <c:pt idx="730">
                  <c:v>8056.006775620754</c:v>
                </c:pt>
                <c:pt idx="731">
                  <c:v>8056.006775620754</c:v>
                </c:pt>
                <c:pt idx="732">
                  <c:v>8056.006775620754</c:v>
                </c:pt>
                <c:pt idx="733">
                  <c:v>8056.006775620754</c:v>
                </c:pt>
                <c:pt idx="734">
                  <c:v>8056.006775620754</c:v>
                </c:pt>
                <c:pt idx="735">
                  <c:v>8056.006775620754</c:v>
                </c:pt>
                <c:pt idx="736">
                  <c:v>8056.006775620754</c:v>
                </c:pt>
                <c:pt idx="737">
                  <c:v>8056.006775620754</c:v>
                </c:pt>
                <c:pt idx="738">
                  <c:v>8056.006775620754</c:v>
                </c:pt>
                <c:pt idx="739">
                  <c:v>8056.006775620754</c:v>
                </c:pt>
                <c:pt idx="740">
                  <c:v>8056.006775620754</c:v>
                </c:pt>
                <c:pt idx="741">
                  <c:v>8056.006775620754</c:v>
                </c:pt>
                <c:pt idx="742">
                  <c:v>8056.006775620754</c:v>
                </c:pt>
                <c:pt idx="743">
                  <c:v>8056.006775620754</c:v>
                </c:pt>
                <c:pt idx="744">
                  <c:v>8056.006775620754</c:v>
                </c:pt>
                <c:pt idx="745">
                  <c:v>8056.006775620754</c:v>
                </c:pt>
                <c:pt idx="746">
                  <c:v>8056.006775620754</c:v>
                </c:pt>
                <c:pt idx="747">
                  <c:v>8056.006775620754</c:v>
                </c:pt>
                <c:pt idx="748">
                  <c:v>8056.006775620754</c:v>
                </c:pt>
                <c:pt idx="749">
                  <c:v>8056.006775620754</c:v>
                </c:pt>
                <c:pt idx="750">
                  <c:v>8056.006775620754</c:v>
                </c:pt>
                <c:pt idx="751">
                  <c:v>8056.006775620754</c:v>
                </c:pt>
                <c:pt idx="752">
                  <c:v>8056.006775620754</c:v>
                </c:pt>
                <c:pt idx="753">
                  <c:v>8056.006775620754</c:v>
                </c:pt>
                <c:pt idx="754">
                  <c:v>8056.006775620754</c:v>
                </c:pt>
                <c:pt idx="755">
                  <c:v>8056.006775620754</c:v>
                </c:pt>
                <c:pt idx="756">
                  <c:v>8056.006775620754</c:v>
                </c:pt>
                <c:pt idx="757">
                  <c:v>8056.006775620754</c:v>
                </c:pt>
                <c:pt idx="758">
                  <c:v>8056.006775620754</c:v>
                </c:pt>
                <c:pt idx="759">
                  <c:v>8056.006775620754</c:v>
                </c:pt>
                <c:pt idx="760">
                  <c:v>8056.006775620754</c:v>
                </c:pt>
                <c:pt idx="761">
                  <c:v>8056.006775620754</c:v>
                </c:pt>
                <c:pt idx="762">
                  <c:v>8056.006775620754</c:v>
                </c:pt>
                <c:pt idx="763">
                  <c:v>8056.006775620754</c:v>
                </c:pt>
                <c:pt idx="764">
                  <c:v>8056.006775620754</c:v>
                </c:pt>
                <c:pt idx="765">
                  <c:v>8056.006775620754</c:v>
                </c:pt>
                <c:pt idx="766">
                  <c:v>8056.006775620754</c:v>
                </c:pt>
                <c:pt idx="767">
                  <c:v>8056.006775620754</c:v>
                </c:pt>
                <c:pt idx="768">
                  <c:v>8056.006775620754</c:v>
                </c:pt>
                <c:pt idx="769">
                  <c:v>8056.006775620754</c:v>
                </c:pt>
                <c:pt idx="770">
                  <c:v>8056.006775620754</c:v>
                </c:pt>
                <c:pt idx="771">
                  <c:v>8056.006775620754</c:v>
                </c:pt>
                <c:pt idx="772">
                  <c:v>8056.006775620754</c:v>
                </c:pt>
                <c:pt idx="773">
                  <c:v>8056.006775620754</c:v>
                </c:pt>
                <c:pt idx="774">
                  <c:v>8056.006775620754</c:v>
                </c:pt>
                <c:pt idx="775">
                  <c:v>8056.006775620754</c:v>
                </c:pt>
                <c:pt idx="776">
                  <c:v>8056.006775620754</c:v>
                </c:pt>
                <c:pt idx="777">
                  <c:v>8056.006775620754</c:v>
                </c:pt>
                <c:pt idx="778">
                  <c:v>8056.006775620754</c:v>
                </c:pt>
                <c:pt idx="779">
                  <c:v>8056.006775620754</c:v>
                </c:pt>
                <c:pt idx="780">
                  <c:v>8056.006775620754</c:v>
                </c:pt>
                <c:pt idx="781">
                  <c:v>8056.006775620754</c:v>
                </c:pt>
                <c:pt idx="782">
                  <c:v>8056.006775620754</c:v>
                </c:pt>
                <c:pt idx="783">
                  <c:v>8056.006775620754</c:v>
                </c:pt>
                <c:pt idx="784">
                  <c:v>8056.006775620754</c:v>
                </c:pt>
                <c:pt idx="785">
                  <c:v>8056.006775620754</c:v>
                </c:pt>
                <c:pt idx="786">
                  <c:v>8056.006775620754</c:v>
                </c:pt>
                <c:pt idx="787">
                  <c:v>8056.006775620754</c:v>
                </c:pt>
                <c:pt idx="788">
                  <c:v>8056.006775620754</c:v>
                </c:pt>
                <c:pt idx="789">
                  <c:v>8056.006775620754</c:v>
                </c:pt>
                <c:pt idx="790">
                  <c:v>8056.006775620754</c:v>
                </c:pt>
                <c:pt idx="791">
                  <c:v>8056.006775620754</c:v>
                </c:pt>
                <c:pt idx="792">
                  <c:v>8056.006775620754</c:v>
                </c:pt>
                <c:pt idx="793">
                  <c:v>8056.006775620754</c:v>
                </c:pt>
                <c:pt idx="794">
                  <c:v>8056.006775620754</c:v>
                </c:pt>
                <c:pt idx="795">
                  <c:v>8056.006775620754</c:v>
                </c:pt>
                <c:pt idx="796">
                  <c:v>8056.006775620754</c:v>
                </c:pt>
                <c:pt idx="797">
                  <c:v>8056.006775620754</c:v>
                </c:pt>
                <c:pt idx="798">
                  <c:v>8056.006775620754</c:v>
                </c:pt>
                <c:pt idx="799">
                  <c:v>8056.006775620754</c:v>
                </c:pt>
                <c:pt idx="800">
                  <c:v>8056.006775620754</c:v>
                </c:pt>
                <c:pt idx="801">
                  <c:v>8056.006775620754</c:v>
                </c:pt>
                <c:pt idx="802">
                  <c:v>8056.006775620754</c:v>
                </c:pt>
                <c:pt idx="803">
                  <c:v>8056.006775620754</c:v>
                </c:pt>
                <c:pt idx="804">
                  <c:v>8056.006775620754</c:v>
                </c:pt>
                <c:pt idx="805">
                  <c:v>8056.006775620754</c:v>
                </c:pt>
                <c:pt idx="806">
                  <c:v>8056.006775620754</c:v>
                </c:pt>
                <c:pt idx="807">
                  <c:v>8056.006775620754</c:v>
                </c:pt>
                <c:pt idx="808">
                  <c:v>8056.006775620754</c:v>
                </c:pt>
                <c:pt idx="809">
                  <c:v>8056.006775620754</c:v>
                </c:pt>
                <c:pt idx="810">
                  <c:v>8056.006775620754</c:v>
                </c:pt>
                <c:pt idx="811">
                  <c:v>8056.006775620754</c:v>
                </c:pt>
                <c:pt idx="812">
                  <c:v>8056.006775620754</c:v>
                </c:pt>
                <c:pt idx="813">
                  <c:v>8056.006775620754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</c:numCache>
            </c:numRef>
          </c:cat>
          <c:val>
            <c:numRef>
              <c:f>Trans!$C$2:$C$815</c:f>
              <c:numCache>
                <c:formatCode>General</c:formatCode>
                <c:ptCount val="814"/>
                <c:pt idx="0">
                  <c:v>10761.86659295511</c:v>
                </c:pt>
                <c:pt idx="1">
                  <c:v>10761.86659295511</c:v>
                </c:pt>
                <c:pt idx="2">
                  <c:v>10761.86659295511</c:v>
                </c:pt>
                <c:pt idx="3">
                  <c:v>10761.86659295511</c:v>
                </c:pt>
                <c:pt idx="4">
                  <c:v>10761.86659295511</c:v>
                </c:pt>
                <c:pt idx="5">
                  <c:v>10761.86659295511</c:v>
                </c:pt>
                <c:pt idx="6">
                  <c:v>10761.86659295511</c:v>
                </c:pt>
                <c:pt idx="7">
                  <c:v>10761.86659295511</c:v>
                </c:pt>
                <c:pt idx="8">
                  <c:v>10761.86659295511</c:v>
                </c:pt>
                <c:pt idx="9">
                  <c:v>10761.86659295511</c:v>
                </c:pt>
                <c:pt idx="10">
                  <c:v>10761.86659295511</c:v>
                </c:pt>
                <c:pt idx="11">
                  <c:v>10761.86659295511</c:v>
                </c:pt>
                <c:pt idx="12">
                  <c:v>10761.86659295511</c:v>
                </c:pt>
                <c:pt idx="13">
                  <c:v>10761.86659295511</c:v>
                </c:pt>
                <c:pt idx="14">
                  <c:v>10761.86659295511</c:v>
                </c:pt>
                <c:pt idx="15">
                  <c:v>10761.86659295511</c:v>
                </c:pt>
                <c:pt idx="16">
                  <c:v>10761.86659295511</c:v>
                </c:pt>
                <c:pt idx="17">
                  <c:v>10761.86659295511</c:v>
                </c:pt>
                <c:pt idx="18">
                  <c:v>10761.86659295511</c:v>
                </c:pt>
                <c:pt idx="19">
                  <c:v>10761.86659295511</c:v>
                </c:pt>
                <c:pt idx="20">
                  <c:v>10761.86659295511</c:v>
                </c:pt>
                <c:pt idx="21">
                  <c:v>10761.86659295511</c:v>
                </c:pt>
                <c:pt idx="22">
                  <c:v>10761.86659295511</c:v>
                </c:pt>
                <c:pt idx="23">
                  <c:v>10761.86659295511</c:v>
                </c:pt>
                <c:pt idx="24">
                  <c:v>10761.86659295511</c:v>
                </c:pt>
                <c:pt idx="25">
                  <c:v>10761.86659295511</c:v>
                </c:pt>
                <c:pt idx="26">
                  <c:v>10761.86659295511</c:v>
                </c:pt>
                <c:pt idx="27">
                  <c:v>10761.86659295511</c:v>
                </c:pt>
                <c:pt idx="28">
                  <c:v>10761.86659295511</c:v>
                </c:pt>
                <c:pt idx="29">
                  <c:v>10761.86659295511</c:v>
                </c:pt>
                <c:pt idx="30">
                  <c:v>10761.86659295511</c:v>
                </c:pt>
                <c:pt idx="31">
                  <c:v>10761.86659295511</c:v>
                </c:pt>
                <c:pt idx="32">
                  <c:v>10761.86659295511</c:v>
                </c:pt>
                <c:pt idx="33">
                  <c:v>10761.86659295511</c:v>
                </c:pt>
                <c:pt idx="34">
                  <c:v>10761.86659295511</c:v>
                </c:pt>
                <c:pt idx="35">
                  <c:v>10761.86659295511</c:v>
                </c:pt>
                <c:pt idx="36">
                  <c:v>10761.86659295511</c:v>
                </c:pt>
                <c:pt idx="37">
                  <c:v>10761.86659295511</c:v>
                </c:pt>
                <c:pt idx="38">
                  <c:v>10761.86659295511</c:v>
                </c:pt>
                <c:pt idx="39">
                  <c:v>10761.86659295511</c:v>
                </c:pt>
                <c:pt idx="40">
                  <c:v>10761.86659295511</c:v>
                </c:pt>
                <c:pt idx="41">
                  <c:v>10761.86659295511</c:v>
                </c:pt>
                <c:pt idx="42">
                  <c:v>10761.86659295511</c:v>
                </c:pt>
                <c:pt idx="43">
                  <c:v>10761.86659295511</c:v>
                </c:pt>
                <c:pt idx="44">
                  <c:v>10761.86659295511</c:v>
                </c:pt>
                <c:pt idx="45">
                  <c:v>10761.86659295511</c:v>
                </c:pt>
                <c:pt idx="46">
                  <c:v>10761.86659295511</c:v>
                </c:pt>
                <c:pt idx="47">
                  <c:v>10761.86659295511</c:v>
                </c:pt>
                <c:pt idx="48">
                  <c:v>10761.86659295511</c:v>
                </c:pt>
                <c:pt idx="49">
                  <c:v>10761.86659295511</c:v>
                </c:pt>
                <c:pt idx="50">
                  <c:v>10761.86659295511</c:v>
                </c:pt>
                <c:pt idx="51">
                  <c:v>10761.86659295511</c:v>
                </c:pt>
                <c:pt idx="52">
                  <c:v>10761.86659295511</c:v>
                </c:pt>
                <c:pt idx="53">
                  <c:v>10761.86659295511</c:v>
                </c:pt>
                <c:pt idx="54">
                  <c:v>10761.86659295511</c:v>
                </c:pt>
                <c:pt idx="55">
                  <c:v>10761.86659295511</c:v>
                </c:pt>
                <c:pt idx="56">
                  <c:v>10761.86659295511</c:v>
                </c:pt>
                <c:pt idx="57">
                  <c:v>10761.86659295511</c:v>
                </c:pt>
                <c:pt idx="58">
                  <c:v>10761.86659295511</c:v>
                </c:pt>
                <c:pt idx="59">
                  <c:v>10761.86659295511</c:v>
                </c:pt>
                <c:pt idx="60">
                  <c:v>10761.86659295511</c:v>
                </c:pt>
                <c:pt idx="61">
                  <c:v>10761.86659295511</c:v>
                </c:pt>
                <c:pt idx="62">
                  <c:v>10761.86659295511</c:v>
                </c:pt>
                <c:pt idx="63">
                  <c:v>10761.86659295511</c:v>
                </c:pt>
                <c:pt idx="64">
                  <c:v>10761.86659295511</c:v>
                </c:pt>
                <c:pt idx="65">
                  <c:v>10761.86659295511</c:v>
                </c:pt>
                <c:pt idx="66">
                  <c:v>10761.86659295511</c:v>
                </c:pt>
                <c:pt idx="67">
                  <c:v>10761.86659295511</c:v>
                </c:pt>
                <c:pt idx="68">
                  <c:v>10761.86659295511</c:v>
                </c:pt>
                <c:pt idx="69">
                  <c:v>10761.86659295511</c:v>
                </c:pt>
                <c:pt idx="70">
                  <c:v>10761.86659295511</c:v>
                </c:pt>
                <c:pt idx="71">
                  <c:v>10761.86659295511</c:v>
                </c:pt>
                <c:pt idx="72">
                  <c:v>10761.86659295511</c:v>
                </c:pt>
                <c:pt idx="73">
                  <c:v>10761.86659295511</c:v>
                </c:pt>
                <c:pt idx="74">
                  <c:v>10761.86659295511</c:v>
                </c:pt>
                <c:pt idx="75">
                  <c:v>10761.86659295511</c:v>
                </c:pt>
                <c:pt idx="76">
                  <c:v>10761.86659295511</c:v>
                </c:pt>
                <c:pt idx="77">
                  <c:v>10761.86659295511</c:v>
                </c:pt>
                <c:pt idx="78">
                  <c:v>10761.86659295511</c:v>
                </c:pt>
                <c:pt idx="79">
                  <c:v>10761.86659295511</c:v>
                </c:pt>
                <c:pt idx="80">
                  <c:v>10761.86659295511</c:v>
                </c:pt>
                <c:pt idx="81">
                  <c:v>10761.86659295511</c:v>
                </c:pt>
                <c:pt idx="82">
                  <c:v>10761.86659295511</c:v>
                </c:pt>
                <c:pt idx="83">
                  <c:v>10761.86659295511</c:v>
                </c:pt>
                <c:pt idx="84">
                  <c:v>10761.86659295511</c:v>
                </c:pt>
                <c:pt idx="85">
                  <c:v>10761.86659295511</c:v>
                </c:pt>
                <c:pt idx="86">
                  <c:v>10761.86659295511</c:v>
                </c:pt>
                <c:pt idx="87">
                  <c:v>10761.86659295511</c:v>
                </c:pt>
                <c:pt idx="88">
                  <c:v>10761.86659295511</c:v>
                </c:pt>
                <c:pt idx="89">
                  <c:v>10761.86659295511</c:v>
                </c:pt>
                <c:pt idx="90">
                  <c:v>10761.86659295511</c:v>
                </c:pt>
                <c:pt idx="91">
                  <c:v>10761.86659295511</c:v>
                </c:pt>
                <c:pt idx="92">
                  <c:v>10761.86659295511</c:v>
                </c:pt>
                <c:pt idx="93">
                  <c:v>10761.86659295511</c:v>
                </c:pt>
                <c:pt idx="94">
                  <c:v>10761.86659295511</c:v>
                </c:pt>
                <c:pt idx="95">
                  <c:v>10761.86659295511</c:v>
                </c:pt>
                <c:pt idx="96">
                  <c:v>10761.86659295511</c:v>
                </c:pt>
                <c:pt idx="97">
                  <c:v>10761.86659295511</c:v>
                </c:pt>
                <c:pt idx="98">
                  <c:v>10761.86659295511</c:v>
                </c:pt>
                <c:pt idx="99">
                  <c:v>10761.86659295511</c:v>
                </c:pt>
                <c:pt idx="100">
                  <c:v>10761.86659295511</c:v>
                </c:pt>
                <c:pt idx="101">
                  <c:v>10761.86659295511</c:v>
                </c:pt>
                <c:pt idx="102">
                  <c:v>10761.86659295511</c:v>
                </c:pt>
                <c:pt idx="103">
                  <c:v>10761.86659295511</c:v>
                </c:pt>
                <c:pt idx="104">
                  <c:v>10761.86659295511</c:v>
                </c:pt>
                <c:pt idx="105">
                  <c:v>10761.86659295511</c:v>
                </c:pt>
                <c:pt idx="106">
                  <c:v>10761.86659295511</c:v>
                </c:pt>
                <c:pt idx="107">
                  <c:v>10761.86659295511</c:v>
                </c:pt>
                <c:pt idx="108">
                  <c:v>10761.86659295511</c:v>
                </c:pt>
                <c:pt idx="109">
                  <c:v>10761.86659295511</c:v>
                </c:pt>
                <c:pt idx="110">
                  <c:v>10761.86659295511</c:v>
                </c:pt>
                <c:pt idx="111">
                  <c:v>10761.86659295511</c:v>
                </c:pt>
                <c:pt idx="112">
                  <c:v>10761.86659295511</c:v>
                </c:pt>
                <c:pt idx="113">
                  <c:v>10761.86659295511</c:v>
                </c:pt>
                <c:pt idx="114">
                  <c:v>10761.86659295511</c:v>
                </c:pt>
                <c:pt idx="115">
                  <c:v>10761.86659295511</c:v>
                </c:pt>
                <c:pt idx="116">
                  <c:v>10761.86659295511</c:v>
                </c:pt>
                <c:pt idx="117">
                  <c:v>10761.86659295511</c:v>
                </c:pt>
                <c:pt idx="118">
                  <c:v>10761.86659295511</c:v>
                </c:pt>
                <c:pt idx="119">
                  <c:v>10761.86659295511</c:v>
                </c:pt>
                <c:pt idx="120">
                  <c:v>10761.86659295511</c:v>
                </c:pt>
                <c:pt idx="121">
                  <c:v>10761.86659295511</c:v>
                </c:pt>
                <c:pt idx="122">
                  <c:v>10761.86659295511</c:v>
                </c:pt>
                <c:pt idx="123">
                  <c:v>10761.86659295511</c:v>
                </c:pt>
                <c:pt idx="124">
                  <c:v>10761.86659295511</c:v>
                </c:pt>
                <c:pt idx="125">
                  <c:v>10761.86659295511</c:v>
                </c:pt>
                <c:pt idx="126">
                  <c:v>10761.86659295511</c:v>
                </c:pt>
                <c:pt idx="127">
                  <c:v>10761.86659295511</c:v>
                </c:pt>
                <c:pt idx="128">
                  <c:v>10761.86659295511</c:v>
                </c:pt>
                <c:pt idx="129">
                  <c:v>10761.86659295511</c:v>
                </c:pt>
                <c:pt idx="130">
                  <c:v>10761.86659295511</c:v>
                </c:pt>
                <c:pt idx="131">
                  <c:v>10761.86659295511</c:v>
                </c:pt>
                <c:pt idx="132">
                  <c:v>10761.86659295511</c:v>
                </c:pt>
                <c:pt idx="133">
                  <c:v>10761.86659295511</c:v>
                </c:pt>
                <c:pt idx="134">
                  <c:v>10761.86659295511</c:v>
                </c:pt>
                <c:pt idx="135">
                  <c:v>10761.86659295511</c:v>
                </c:pt>
                <c:pt idx="136">
                  <c:v>10761.86659295511</c:v>
                </c:pt>
                <c:pt idx="137">
                  <c:v>10761.86659295511</c:v>
                </c:pt>
                <c:pt idx="138">
                  <c:v>10761.86659295511</c:v>
                </c:pt>
                <c:pt idx="139">
                  <c:v>10761.86659295511</c:v>
                </c:pt>
                <c:pt idx="140">
                  <c:v>10761.86659295511</c:v>
                </c:pt>
                <c:pt idx="141">
                  <c:v>10761.86659295511</c:v>
                </c:pt>
                <c:pt idx="142">
                  <c:v>10761.86659295511</c:v>
                </c:pt>
                <c:pt idx="143">
                  <c:v>10761.86659295511</c:v>
                </c:pt>
                <c:pt idx="144">
                  <c:v>10761.86659295511</c:v>
                </c:pt>
                <c:pt idx="145">
                  <c:v>10761.86659295511</c:v>
                </c:pt>
                <c:pt idx="146">
                  <c:v>10761.86659295511</c:v>
                </c:pt>
                <c:pt idx="147">
                  <c:v>10761.86659295511</c:v>
                </c:pt>
                <c:pt idx="148">
                  <c:v>10761.86659295511</c:v>
                </c:pt>
                <c:pt idx="149">
                  <c:v>10761.86659295511</c:v>
                </c:pt>
                <c:pt idx="150">
                  <c:v>10761.86659295511</c:v>
                </c:pt>
                <c:pt idx="151">
                  <c:v>10761.86659295511</c:v>
                </c:pt>
                <c:pt idx="152">
                  <c:v>10761.86659295511</c:v>
                </c:pt>
                <c:pt idx="153">
                  <c:v>10761.86659295511</c:v>
                </c:pt>
                <c:pt idx="154">
                  <c:v>10761.86659295511</c:v>
                </c:pt>
                <c:pt idx="155">
                  <c:v>10761.86659295511</c:v>
                </c:pt>
                <c:pt idx="156">
                  <c:v>10761.86659295511</c:v>
                </c:pt>
                <c:pt idx="157">
                  <c:v>10761.86659295511</c:v>
                </c:pt>
                <c:pt idx="158">
                  <c:v>10761.86659295511</c:v>
                </c:pt>
                <c:pt idx="159">
                  <c:v>10761.86659295511</c:v>
                </c:pt>
                <c:pt idx="160">
                  <c:v>10761.86659295511</c:v>
                </c:pt>
                <c:pt idx="161">
                  <c:v>10761.86659295511</c:v>
                </c:pt>
                <c:pt idx="162">
                  <c:v>10761.86659295511</c:v>
                </c:pt>
                <c:pt idx="163">
                  <c:v>10761.86659295511</c:v>
                </c:pt>
                <c:pt idx="164">
                  <c:v>10761.86659295511</c:v>
                </c:pt>
                <c:pt idx="165">
                  <c:v>10761.86659295511</c:v>
                </c:pt>
                <c:pt idx="166">
                  <c:v>10761.86659295511</c:v>
                </c:pt>
                <c:pt idx="167">
                  <c:v>10761.86659295511</c:v>
                </c:pt>
                <c:pt idx="168">
                  <c:v>10761.86659295511</c:v>
                </c:pt>
                <c:pt idx="169">
                  <c:v>10761.86659295511</c:v>
                </c:pt>
                <c:pt idx="170">
                  <c:v>10761.86659295511</c:v>
                </c:pt>
                <c:pt idx="171">
                  <c:v>10761.86659295511</c:v>
                </c:pt>
                <c:pt idx="172">
                  <c:v>10761.86659295511</c:v>
                </c:pt>
                <c:pt idx="173">
                  <c:v>10761.86659295511</c:v>
                </c:pt>
                <c:pt idx="174">
                  <c:v>10761.86659295511</c:v>
                </c:pt>
                <c:pt idx="175">
                  <c:v>10761.86659295511</c:v>
                </c:pt>
                <c:pt idx="176">
                  <c:v>10761.86659295511</c:v>
                </c:pt>
                <c:pt idx="177">
                  <c:v>10761.86659295511</c:v>
                </c:pt>
                <c:pt idx="178">
                  <c:v>10761.86659295511</c:v>
                </c:pt>
                <c:pt idx="179">
                  <c:v>10761.86659295511</c:v>
                </c:pt>
                <c:pt idx="180">
                  <c:v>10761.86659295511</c:v>
                </c:pt>
                <c:pt idx="181">
                  <c:v>10761.86659295511</c:v>
                </c:pt>
                <c:pt idx="182">
                  <c:v>10761.86659295511</c:v>
                </c:pt>
                <c:pt idx="183">
                  <c:v>10761.86659295511</c:v>
                </c:pt>
                <c:pt idx="184">
                  <c:v>10761.86659295511</c:v>
                </c:pt>
                <c:pt idx="185">
                  <c:v>10761.86659295511</c:v>
                </c:pt>
                <c:pt idx="186">
                  <c:v>10761.86659295511</c:v>
                </c:pt>
                <c:pt idx="187">
                  <c:v>10761.86659295511</c:v>
                </c:pt>
                <c:pt idx="188">
                  <c:v>10761.86659295511</c:v>
                </c:pt>
                <c:pt idx="189">
                  <c:v>10761.86659295511</c:v>
                </c:pt>
                <c:pt idx="190">
                  <c:v>10761.86659295511</c:v>
                </c:pt>
                <c:pt idx="191">
                  <c:v>10761.86659295511</c:v>
                </c:pt>
                <c:pt idx="192">
                  <c:v>10761.86659295511</c:v>
                </c:pt>
                <c:pt idx="193">
                  <c:v>10761.86659295511</c:v>
                </c:pt>
                <c:pt idx="194">
                  <c:v>10761.86659295511</c:v>
                </c:pt>
                <c:pt idx="195">
                  <c:v>10761.86659295511</c:v>
                </c:pt>
                <c:pt idx="196">
                  <c:v>10761.86659295511</c:v>
                </c:pt>
                <c:pt idx="197">
                  <c:v>10761.86659295511</c:v>
                </c:pt>
                <c:pt idx="198">
                  <c:v>10761.86659295511</c:v>
                </c:pt>
                <c:pt idx="199">
                  <c:v>10761.86659295511</c:v>
                </c:pt>
                <c:pt idx="200">
                  <c:v>10761.86659295511</c:v>
                </c:pt>
                <c:pt idx="201">
                  <c:v>10761.86659295511</c:v>
                </c:pt>
                <c:pt idx="202">
                  <c:v>10761.86659295511</c:v>
                </c:pt>
                <c:pt idx="203">
                  <c:v>10761.86659295511</c:v>
                </c:pt>
                <c:pt idx="204">
                  <c:v>10761.86659295511</c:v>
                </c:pt>
                <c:pt idx="205">
                  <c:v>10761.86659295511</c:v>
                </c:pt>
                <c:pt idx="206">
                  <c:v>10761.86659295511</c:v>
                </c:pt>
                <c:pt idx="207">
                  <c:v>10761.86659295511</c:v>
                </c:pt>
                <c:pt idx="208">
                  <c:v>10761.86659295511</c:v>
                </c:pt>
                <c:pt idx="209">
                  <c:v>10761.86659295511</c:v>
                </c:pt>
                <c:pt idx="210">
                  <c:v>10761.86659295511</c:v>
                </c:pt>
                <c:pt idx="211">
                  <c:v>10761.86659295511</c:v>
                </c:pt>
                <c:pt idx="212">
                  <c:v>10761.86659295511</c:v>
                </c:pt>
                <c:pt idx="213">
                  <c:v>10761.86659295511</c:v>
                </c:pt>
                <c:pt idx="214">
                  <c:v>10761.86659295511</c:v>
                </c:pt>
                <c:pt idx="215">
                  <c:v>10761.86659295511</c:v>
                </c:pt>
                <c:pt idx="216">
                  <c:v>10761.86659295511</c:v>
                </c:pt>
                <c:pt idx="217">
                  <c:v>10761.86659295511</c:v>
                </c:pt>
                <c:pt idx="218">
                  <c:v>10761.86659295511</c:v>
                </c:pt>
                <c:pt idx="219">
                  <c:v>10761.86659295511</c:v>
                </c:pt>
                <c:pt idx="220">
                  <c:v>10761.86659295511</c:v>
                </c:pt>
                <c:pt idx="221">
                  <c:v>10761.86659295511</c:v>
                </c:pt>
                <c:pt idx="222">
                  <c:v>10761.86659295511</c:v>
                </c:pt>
                <c:pt idx="223">
                  <c:v>10761.86659295511</c:v>
                </c:pt>
                <c:pt idx="224">
                  <c:v>10761.86659295511</c:v>
                </c:pt>
                <c:pt idx="225">
                  <c:v>10761.86659295511</c:v>
                </c:pt>
                <c:pt idx="226">
                  <c:v>10761.86659295511</c:v>
                </c:pt>
                <c:pt idx="227">
                  <c:v>10761.86659295511</c:v>
                </c:pt>
                <c:pt idx="228">
                  <c:v>10761.86659295511</c:v>
                </c:pt>
                <c:pt idx="229">
                  <c:v>10761.86659295511</c:v>
                </c:pt>
                <c:pt idx="230">
                  <c:v>10761.86659295511</c:v>
                </c:pt>
                <c:pt idx="231">
                  <c:v>10761.86659295511</c:v>
                </c:pt>
                <c:pt idx="232">
                  <c:v>10761.86659295511</c:v>
                </c:pt>
                <c:pt idx="233">
                  <c:v>10761.86659295511</c:v>
                </c:pt>
                <c:pt idx="234">
                  <c:v>10761.86659295511</c:v>
                </c:pt>
                <c:pt idx="235">
                  <c:v>10761.86659295511</c:v>
                </c:pt>
                <c:pt idx="236">
                  <c:v>10761.86659295511</c:v>
                </c:pt>
                <c:pt idx="237">
                  <c:v>10761.86659295511</c:v>
                </c:pt>
                <c:pt idx="238">
                  <c:v>10761.86659295511</c:v>
                </c:pt>
                <c:pt idx="239">
                  <c:v>10761.86659295511</c:v>
                </c:pt>
                <c:pt idx="240">
                  <c:v>10761.86659295511</c:v>
                </c:pt>
                <c:pt idx="241">
                  <c:v>10761.86659295511</c:v>
                </c:pt>
                <c:pt idx="242">
                  <c:v>10761.86659295511</c:v>
                </c:pt>
                <c:pt idx="243">
                  <c:v>10761.86659295511</c:v>
                </c:pt>
                <c:pt idx="244">
                  <c:v>10761.86659295511</c:v>
                </c:pt>
                <c:pt idx="245">
                  <c:v>10761.86659295511</c:v>
                </c:pt>
                <c:pt idx="246">
                  <c:v>10761.86659295511</c:v>
                </c:pt>
                <c:pt idx="247">
                  <c:v>10761.86659295511</c:v>
                </c:pt>
                <c:pt idx="248">
                  <c:v>10761.86659295511</c:v>
                </c:pt>
                <c:pt idx="249">
                  <c:v>10761.86659295511</c:v>
                </c:pt>
                <c:pt idx="250">
                  <c:v>10761.86659295511</c:v>
                </c:pt>
                <c:pt idx="251">
                  <c:v>10761.86659295511</c:v>
                </c:pt>
                <c:pt idx="252">
                  <c:v>10761.86659295511</c:v>
                </c:pt>
                <c:pt idx="253">
                  <c:v>10761.86659295511</c:v>
                </c:pt>
                <c:pt idx="254">
                  <c:v>10761.86659295511</c:v>
                </c:pt>
                <c:pt idx="255">
                  <c:v>10761.86659295511</c:v>
                </c:pt>
                <c:pt idx="256">
                  <c:v>10761.86659295511</c:v>
                </c:pt>
                <c:pt idx="257">
                  <c:v>10761.86659295511</c:v>
                </c:pt>
                <c:pt idx="258">
                  <c:v>10761.86659295511</c:v>
                </c:pt>
                <c:pt idx="259">
                  <c:v>10761.86659295511</c:v>
                </c:pt>
                <c:pt idx="260">
                  <c:v>10761.86659295511</c:v>
                </c:pt>
                <c:pt idx="261">
                  <c:v>10761.86659295511</c:v>
                </c:pt>
                <c:pt idx="262">
                  <c:v>10761.86659295511</c:v>
                </c:pt>
                <c:pt idx="263">
                  <c:v>10761.86659295511</c:v>
                </c:pt>
                <c:pt idx="264">
                  <c:v>10761.86659295511</c:v>
                </c:pt>
                <c:pt idx="265">
                  <c:v>10761.86659295511</c:v>
                </c:pt>
                <c:pt idx="266">
                  <c:v>10761.86659295511</c:v>
                </c:pt>
                <c:pt idx="267">
                  <c:v>10761.86659295511</c:v>
                </c:pt>
                <c:pt idx="268">
                  <c:v>10761.86659295511</c:v>
                </c:pt>
                <c:pt idx="269">
                  <c:v>10761.86659295511</c:v>
                </c:pt>
                <c:pt idx="270">
                  <c:v>10761.86659295511</c:v>
                </c:pt>
                <c:pt idx="271">
                  <c:v>10761.86659295511</c:v>
                </c:pt>
                <c:pt idx="272">
                  <c:v>10761.86659295511</c:v>
                </c:pt>
                <c:pt idx="273">
                  <c:v>10761.86659295511</c:v>
                </c:pt>
                <c:pt idx="274">
                  <c:v>10761.86659295511</c:v>
                </c:pt>
                <c:pt idx="275">
                  <c:v>10761.86659295511</c:v>
                </c:pt>
                <c:pt idx="276">
                  <c:v>10761.86659295511</c:v>
                </c:pt>
                <c:pt idx="277">
                  <c:v>10761.86659295511</c:v>
                </c:pt>
                <c:pt idx="278">
                  <c:v>10761.86659295511</c:v>
                </c:pt>
                <c:pt idx="279">
                  <c:v>10761.86659295511</c:v>
                </c:pt>
                <c:pt idx="280">
                  <c:v>10761.86659295511</c:v>
                </c:pt>
                <c:pt idx="281">
                  <c:v>10761.86659295511</c:v>
                </c:pt>
                <c:pt idx="282">
                  <c:v>10761.86659295511</c:v>
                </c:pt>
                <c:pt idx="283">
                  <c:v>10761.86659295511</c:v>
                </c:pt>
                <c:pt idx="284">
                  <c:v>10761.86659295511</c:v>
                </c:pt>
                <c:pt idx="285">
                  <c:v>10761.86659295511</c:v>
                </c:pt>
                <c:pt idx="286">
                  <c:v>10761.86659295511</c:v>
                </c:pt>
                <c:pt idx="287">
                  <c:v>10761.86659295511</c:v>
                </c:pt>
                <c:pt idx="288">
                  <c:v>10761.86659295511</c:v>
                </c:pt>
                <c:pt idx="289">
                  <c:v>10761.86659295511</c:v>
                </c:pt>
                <c:pt idx="290">
                  <c:v>10761.86659295511</c:v>
                </c:pt>
                <c:pt idx="291">
                  <c:v>10761.86659295511</c:v>
                </c:pt>
                <c:pt idx="292">
                  <c:v>10761.86659295511</c:v>
                </c:pt>
                <c:pt idx="293">
                  <c:v>10761.86659295511</c:v>
                </c:pt>
                <c:pt idx="294">
                  <c:v>10761.86659295511</c:v>
                </c:pt>
                <c:pt idx="295">
                  <c:v>10761.86659295511</c:v>
                </c:pt>
                <c:pt idx="296">
                  <c:v>10761.86659295511</c:v>
                </c:pt>
                <c:pt idx="297">
                  <c:v>10761.86659295511</c:v>
                </c:pt>
                <c:pt idx="298">
                  <c:v>10761.86659295511</c:v>
                </c:pt>
                <c:pt idx="299">
                  <c:v>10761.86659295511</c:v>
                </c:pt>
                <c:pt idx="300">
                  <c:v>10761.86659295511</c:v>
                </c:pt>
                <c:pt idx="301">
                  <c:v>10761.86659295511</c:v>
                </c:pt>
                <c:pt idx="302">
                  <c:v>10761.86659295511</c:v>
                </c:pt>
                <c:pt idx="303">
                  <c:v>10761.86659295511</c:v>
                </c:pt>
                <c:pt idx="304">
                  <c:v>10761.86659295511</c:v>
                </c:pt>
                <c:pt idx="305">
                  <c:v>10761.86659295511</c:v>
                </c:pt>
                <c:pt idx="306">
                  <c:v>10761.86659295511</c:v>
                </c:pt>
                <c:pt idx="307">
                  <c:v>10761.86659295511</c:v>
                </c:pt>
                <c:pt idx="308">
                  <c:v>10761.86659295511</c:v>
                </c:pt>
                <c:pt idx="309">
                  <c:v>10761.86659295511</c:v>
                </c:pt>
                <c:pt idx="310">
                  <c:v>10761.86659295511</c:v>
                </c:pt>
                <c:pt idx="311">
                  <c:v>10761.86659295511</c:v>
                </c:pt>
                <c:pt idx="312">
                  <c:v>10761.86659295511</c:v>
                </c:pt>
                <c:pt idx="313">
                  <c:v>10761.86659295511</c:v>
                </c:pt>
                <c:pt idx="314">
                  <c:v>10761.86659295511</c:v>
                </c:pt>
                <c:pt idx="315">
                  <c:v>10761.86659295511</c:v>
                </c:pt>
                <c:pt idx="316">
                  <c:v>10761.86659295511</c:v>
                </c:pt>
                <c:pt idx="317">
                  <c:v>10761.86659295511</c:v>
                </c:pt>
                <c:pt idx="318">
                  <c:v>10761.86659295511</c:v>
                </c:pt>
                <c:pt idx="319">
                  <c:v>10761.86659295511</c:v>
                </c:pt>
                <c:pt idx="320">
                  <c:v>10761.86659295511</c:v>
                </c:pt>
                <c:pt idx="321">
                  <c:v>10761.86659295511</c:v>
                </c:pt>
                <c:pt idx="322">
                  <c:v>10761.86659295511</c:v>
                </c:pt>
                <c:pt idx="323">
                  <c:v>10761.86659295511</c:v>
                </c:pt>
                <c:pt idx="324">
                  <c:v>10761.86659295511</c:v>
                </c:pt>
                <c:pt idx="325">
                  <c:v>10761.86659295511</c:v>
                </c:pt>
                <c:pt idx="326">
                  <c:v>10761.86659295511</c:v>
                </c:pt>
                <c:pt idx="327">
                  <c:v>10761.86659295511</c:v>
                </c:pt>
                <c:pt idx="328">
                  <c:v>10761.86659295511</c:v>
                </c:pt>
                <c:pt idx="329">
                  <c:v>10761.86659295511</c:v>
                </c:pt>
                <c:pt idx="330">
                  <c:v>10761.86659295511</c:v>
                </c:pt>
                <c:pt idx="331">
                  <c:v>10761.86659295511</c:v>
                </c:pt>
                <c:pt idx="332">
                  <c:v>10761.86659295511</c:v>
                </c:pt>
                <c:pt idx="333">
                  <c:v>10761.86659295511</c:v>
                </c:pt>
                <c:pt idx="334">
                  <c:v>10761.86659295511</c:v>
                </c:pt>
                <c:pt idx="335">
                  <c:v>10761.86659295511</c:v>
                </c:pt>
                <c:pt idx="336">
                  <c:v>10761.86659295511</c:v>
                </c:pt>
                <c:pt idx="337">
                  <c:v>10761.86659295511</c:v>
                </c:pt>
                <c:pt idx="338">
                  <c:v>10761.86659295511</c:v>
                </c:pt>
                <c:pt idx="339">
                  <c:v>10761.86659295511</c:v>
                </c:pt>
                <c:pt idx="340">
                  <c:v>10761.86659295511</c:v>
                </c:pt>
                <c:pt idx="341">
                  <c:v>10761.86659295511</c:v>
                </c:pt>
                <c:pt idx="342">
                  <c:v>10761.86659295511</c:v>
                </c:pt>
                <c:pt idx="343">
                  <c:v>10761.86659295511</c:v>
                </c:pt>
                <c:pt idx="344">
                  <c:v>10761.86659295511</c:v>
                </c:pt>
                <c:pt idx="345">
                  <c:v>10761.86659295511</c:v>
                </c:pt>
                <c:pt idx="346">
                  <c:v>10761.86659295511</c:v>
                </c:pt>
                <c:pt idx="347">
                  <c:v>10761.86659295511</c:v>
                </c:pt>
                <c:pt idx="348">
                  <c:v>10761.86659295511</c:v>
                </c:pt>
                <c:pt idx="349">
                  <c:v>10761.86659295511</c:v>
                </c:pt>
                <c:pt idx="350">
                  <c:v>10761.86659295511</c:v>
                </c:pt>
                <c:pt idx="351">
                  <c:v>10761.86659295511</c:v>
                </c:pt>
                <c:pt idx="352">
                  <c:v>10761.86659295511</c:v>
                </c:pt>
                <c:pt idx="353">
                  <c:v>10761.86659295511</c:v>
                </c:pt>
                <c:pt idx="354">
                  <c:v>10761.86659295511</c:v>
                </c:pt>
                <c:pt idx="355">
                  <c:v>10761.86659295511</c:v>
                </c:pt>
                <c:pt idx="356">
                  <c:v>10761.86659295511</c:v>
                </c:pt>
                <c:pt idx="357">
                  <c:v>10761.86659295511</c:v>
                </c:pt>
                <c:pt idx="358">
                  <c:v>10761.86659295511</c:v>
                </c:pt>
                <c:pt idx="359">
                  <c:v>10761.86659295511</c:v>
                </c:pt>
                <c:pt idx="360">
                  <c:v>10761.86659295511</c:v>
                </c:pt>
                <c:pt idx="361">
                  <c:v>10761.86659295511</c:v>
                </c:pt>
                <c:pt idx="362">
                  <c:v>10761.86659295511</c:v>
                </c:pt>
                <c:pt idx="363">
                  <c:v>10761.86659295511</c:v>
                </c:pt>
                <c:pt idx="364">
                  <c:v>10761.86659295511</c:v>
                </c:pt>
                <c:pt idx="365">
                  <c:v>10761.86659295511</c:v>
                </c:pt>
                <c:pt idx="366">
                  <c:v>10761.86659295511</c:v>
                </c:pt>
                <c:pt idx="367">
                  <c:v>10761.86659295511</c:v>
                </c:pt>
                <c:pt idx="368">
                  <c:v>10761.86659295511</c:v>
                </c:pt>
                <c:pt idx="369">
                  <c:v>10761.86659295511</c:v>
                </c:pt>
                <c:pt idx="370">
                  <c:v>10761.86659295511</c:v>
                </c:pt>
                <c:pt idx="371">
                  <c:v>10761.86659295511</c:v>
                </c:pt>
                <c:pt idx="372">
                  <c:v>10761.86659295511</c:v>
                </c:pt>
                <c:pt idx="373">
                  <c:v>10761.86659295511</c:v>
                </c:pt>
                <c:pt idx="374">
                  <c:v>10761.86659295511</c:v>
                </c:pt>
                <c:pt idx="375">
                  <c:v>10761.86659295511</c:v>
                </c:pt>
                <c:pt idx="376">
                  <c:v>10761.86659295511</c:v>
                </c:pt>
                <c:pt idx="377">
                  <c:v>10761.86659295511</c:v>
                </c:pt>
                <c:pt idx="378">
                  <c:v>10761.86659295511</c:v>
                </c:pt>
                <c:pt idx="379">
                  <c:v>10761.86659295511</c:v>
                </c:pt>
                <c:pt idx="380">
                  <c:v>10761.86659295511</c:v>
                </c:pt>
                <c:pt idx="381">
                  <c:v>10761.86659295511</c:v>
                </c:pt>
                <c:pt idx="382">
                  <c:v>10761.86659295511</c:v>
                </c:pt>
                <c:pt idx="383">
                  <c:v>10761.86659295511</c:v>
                </c:pt>
                <c:pt idx="384">
                  <c:v>10761.86659295511</c:v>
                </c:pt>
                <c:pt idx="385">
                  <c:v>10761.86659295511</c:v>
                </c:pt>
                <c:pt idx="386">
                  <c:v>10761.86659295511</c:v>
                </c:pt>
                <c:pt idx="387">
                  <c:v>10761.86659295511</c:v>
                </c:pt>
                <c:pt idx="388">
                  <c:v>10761.86659295511</c:v>
                </c:pt>
                <c:pt idx="389">
                  <c:v>10761.86659295511</c:v>
                </c:pt>
                <c:pt idx="390">
                  <c:v>10761.86659295511</c:v>
                </c:pt>
                <c:pt idx="391">
                  <c:v>10761.86659295511</c:v>
                </c:pt>
                <c:pt idx="392">
                  <c:v>10761.86659295511</c:v>
                </c:pt>
                <c:pt idx="393">
                  <c:v>10761.86659295511</c:v>
                </c:pt>
                <c:pt idx="394">
                  <c:v>10761.86659295511</c:v>
                </c:pt>
                <c:pt idx="395">
                  <c:v>10761.86659295511</c:v>
                </c:pt>
                <c:pt idx="396">
                  <c:v>10761.86659295511</c:v>
                </c:pt>
                <c:pt idx="397">
                  <c:v>10761.86659295511</c:v>
                </c:pt>
                <c:pt idx="398">
                  <c:v>10761.86659295511</c:v>
                </c:pt>
                <c:pt idx="399">
                  <c:v>10761.86659295511</c:v>
                </c:pt>
                <c:pt idx="400">
                  <c:v>10761.86659295511</c:v>
                </c:pt>
                <c:pt idx="401">
                  <c:v>10761.86659295511</c:v>
                </c:pt>
                <c:pt idx="402">
                  <c:v>10761.86659295511</c:v>
                </c:pt>
                <c:pt idx="403">
                  <c:v>10761.86659295511</c:v>
                </c:pt>
                <c:pt idx="404">
                  <c:v>10761.86659295511</c:v>
                </c:pt>
                <c:pt idx="405">
                  <c:v>10761.86659295511</c:v>
                </c:pt>
                <c:pt idx="406">
                  <c:v>10761.86659295511</c:v>
                </c:pt>
                <c:pt idx="407">
                  <c:v>10761.86659295511</c:v>
                </c:pt>
                <c:pt idx="408">
                  <c:v>10761.86659295511</c:v>
                </c:pt>
                <c:pt idx="409">
                  <c:v>10761.86659295511</c:v>
                </c:pt>
                <c:pt idx="410">
                  <c:v>10761.86659295511</c:v>
                </c:pt>
                <c:pt idx="411">
                  <c:v>10761.86659295511</c:v>
                </c:pt>
                <c:pt idx="412">
                  <c:v>10761.86659295511</c:v>
                </c:pt>
                <c:pt idx="413">
                  <c:v>10761.86659295511</c:v>
                </c:pt>
                <c:pt idx="414">
                  <c:v>10761.86659295511</c:v>
                </c:pt>
                <c:pt idx="415">
                  <c:v>10761.86659295511</c:v>
                </c:pt>
                <c:pt idx="416">
                  <c:v>10761.86659295511</c:v>
                </c:pt>
                <c:pt idx="417">
                  <c:v>10761.86659295511</c:v>
                </c:pt>
                <c:pt idx="418">
                  <c:v>10761.86659295511</c:v>
                </c:pt>
                <c:pt idx="419">
                  <c:v>10761.86659295511</c:v>
                </c:pt>
                <c:pt idx="420">
                  <c:v>10761.86659295511</c:v>
                </c:pt>
                <c:pt idx="421">
                  <c:v>10761.86659295511</c:v>
                </c:pt>
                <c:pt idx="422">
                  <c:v>10761.86659295511</c:v>
                </c:pt>
                <c:pt idx="423">
                  <c:v>10761.86659295511</c:v>
                </c:pt>
                <c:pt idx="424">
                  <c:v>10761.86659295511</c:v>
                </c:pt>
                <c:pt idx="425">
                  <c:v>10761.86659295511</c:v>
                </c:pt>
                <c:pt idx="426">
                  <c:v>10761.86659295511</c:v>
                </c:pt>
                <c:pt idx="427">
                  <c:v>10761.86659295511</c:v>
                </c:pt>
                <c:pt idx="428">
                  <c:v>10761.86659295511</c:v>
                </c:pt>
                <c:pt idx="429">
                  <c:v>10761.86659295511</c:v>
                </c:pt>
                <c:pt idx="430">
                  <c:v>10761.86659295511</c:v>
                </c:pt>
                <c:pt idx="431">
                  <c:v>10761.86659295511</c:v>
                </c:pt>
                <c:pt idx="432">
                  <c:v>10761.86659295511</c:v>
                </c:pt>
                <c:pt idx="433">
                  <c:v>10761.86659295511</c:v>
                </c:pt>
                <c:pt idx="434">
                  <c:v>10761.86659295511</c:v>
                </c:pt>
                <c:pt idx="435">
                  <c:v>10761.86659295511</c:v>
                </c:pt>
                <c:pt idx="436">
                  <c:v>10761.86659295511</c:v>
                </c:pt>
                <c:pt idx="437">
                  <c:v>10761.86659295511</c:v>
                </c:pt>
                <c:pt idx="438">
                  <c:v>10761.86659295511</c:v>
                </c:pt>
                <c:pt idx="439">
                  <c:v>10761.86659295511</c:v>
                </c:pt>
                <c:pt idx="440">
                  <c:v>10761.86659295511</c:v>
                </c:pt>
                <c:pt idx="441">
                  <c:v>10761.86659295511</c:v>
                </c:pt>
                <c:pt idx="442">
                  <c:v>10761.86659295511</c:v>
                </c:pt>
                <c:pt idx="443">
                  <c:v>10761.86659295511</c:v>
                </c:pt>
                <c:pt idx="444">
                  <c:v>10761.86659295511</c:v>
                </c:pt>
                <c:pt idx="445">
                  <c:v>10761.86659295511</c:v>
                </c:pt>
                <c:pt idx="446">
                  <c:v>10761.86659295511</c:v>
                </c:pt>
                <c:pt idx="447">
                  <c:v>10761.86659295511</c:v>
                </c:pt>
                <c:pt idx="448">
                  <c:v>10761.86659295511</c:v>
                </c:pt>
                <c:pt idx="449">
                  <c:v>10761.86659295511</c:v>
                </c:pt>
                <c:pt idx="450">
                  <c:v>10761.86659295511</c:v>
                </c:pt>
                <c:pt idx="451">
                  <c:v>10761.86659295511</c:v>
                </c:pt>
                <c:pt idx="452">
                  <c:v>10761.86659295511</c:v>
                </c:pt>
                <c:pt idx="453">
                  <c:v>10761.86659295511</c:v>
                </c:pt>
                <c:pt idx="454">
                  <c:v>10761.86659295511</c:v>
                </c:pt>
                <c:pt idx="455">
                  <c:v>10761.86659295511</c:v>
                </c:pt>
                <c:pt idx="456">
                  <c:v>10761.86659295511</c:v>
                </c:pt>
                <c:pt idx="457">
                  <c:v>10761.86659295511</c:v>
                </c:pt>
                <c:pt idx="458">
                  <c:v>10761.86659295511</c:v>
                </c:pt>
                <c:pt idx="459">
                  <c:v>10761.86659295511</c:v>
                </c:pt>
                <c:pt idx="460">
                  <c:v>10761.86659295511</c:v>
                </c:pt>
                <c:pt idx="461">
                  <c:v>10761.86659295511</c:v>
                </c:pt>
                <c:pt idx="462">
                  <c:v>10761.86659295511</c:v>
                </c:pt>
                <c:pt idx="463">
                  <c:v>10761.86659295511</c:v>
                </c:pt>
                <c:pt idx="464">
                  <c:v>10761.86659295511</c:v>
                </c:pt>
                <c:pt idx="465">
                  <c:v>10761.86659295511</c:v>
                </c:pt>
                <c:pt idx="466">
                  <c:v>10761.86659295511</c:v>
                </c:pt>
                <c:pt idx="467">
                  <c:v>10761.86659295511</c:v>
                </c:pt>
                <c:pt idx="468">
                  <c:v>10761.86659295511</c:v>
                </c:pt>
                <c:pt idx="469">
                  <c:v>10761.86659295511</c:v>
                </c:pt>
                <c:pt idx="470">
                  <c:v>10761.86659295511</c:v>
                </c:pt>
                <c:pt idx="471">
                  <c:v>10761.86659295511</c:v>
                </c:pt>
                <c:pt idx="472">
                  <c:v>10761.86659295511</c:v>
                </c:pt>
                <c:pt idx="473">
                  <c:v>10761.86659295511</c:v>
                </c:pt>
                <c:pt idx="474">
                  <c:v>10761.86659295511</c:v>
                </c:pt>
                <c:pt idx="475">
                  <c:v>10761.86659295511</c:v>
                </c:pt>
                <c:pt idx="476">
                  <c:v>10761.86659295511</c:v>
                </c:pt>
                <c:pt idx="477">
                  <c:v>10761.86659295511</c:v>
                </c:pt>
                <c:pt idx="478">
                  <c:v>10761.86659295511</c:v>
                </c:pt>
                <c:pt idx="479">
                  <c:v>10761.86659295511</c:v>
                </c:pt>
                <c:pt idx="480">
                  <c:v>10761.86659295511</c:v>
                </c:pt>
                <c:pt idx="481">
                  <c:v>10761.86659295511</c:v>
                </c:pt>
                <c:pt idx="482">
                  <c:v>10761.86659295511</c:v>
                </c:pt>
                <c:pt idx="483">
                  <c:v>10761.86659295511</c:v>
                </c:pt>
                <c:pt idx="484">
                  <c:v>10761.86659295511</c:v>
                </c:pt>
                <c:pt idx="485">
                  <c:v>10761.86659295511</c:v>
                </c:pt>
                <c:pt idx="486">
                  <c:v>10761.86659295511</c:v>
                </c:pt>
                <c:pt idx="487">
                  <c:v>10761.86659295511</c:v>
                </c:pt>
                <c:pt idx="488">
                  <c:v>10761.86659295511</c:v>
                </c:pt>
                <c:pt idx="489">
                  <c:v>10761.86659295511</c:v>
                </c:pt>
                <c:pt idx="490">
                  <c:v>10761.86659295511</c:v>
                </c:pt>
                <c:pt idx="491">
                  <c:v>10761.86659295511</c:v>
                </c:pt>
                <c:pt idx="492">
                  <c:v>10761.86659295511</c:v>
                </c:pt>
                <c:pt idx="493">
                  <c:v>10761.86659295511</c:v>
                </c:pt>
                <c:pt idx="494">
                  <c:v>10761.86659295511</c:v>
                </c:pt>
                <c:pt idx="495">
                  <c:v>10761.86659295511</c:v>
                </c:pt>
                <c:pt idx="496">
                  <c:v>10761.86659295511</c:v>
                </c:pt>
                <c:pt idx="497">
                  <c:v>10761.86659295511</c:v>
                </c:pt>
                <c:pt idx="498">
                  <c:v>10761.86659295511</c:v>
                </c:pt>
                <c:pt idx="499">
                  <c:v>10761.86659295511</c:v>
                </c:pt>
                <c:pt idx="500">
                  <c:v>10761.86659295511</c:v>
                </c:pt>
                <c:pt idx="501">
                  <c:v>10761.86659295511</c:v>
                </c:pt>
                <c:pt idx="502">
                  <c:v>10761.86659295511</c:v>
                </c:pt>
                <c:pt idx="503">
                  <c:v>10761.86659295511</c:v>
                </c:pt>
                <c:pt idx="504">
                  <c:v>10761.86659295511</c:v>
                </c:pt>
                <c:pt idx="505">
                  <c:v>10761.86659295511</c:v>
                </c:pt>
                <c:pt idx="506">
                  <c:v>10761.86659295511</c:v>
                </c:pt>
                <c:pt idx="507">
                  <c:v>10761.86659295511</c:v>
                </c:pt>
                <c:pt idx="508">
                  <c:v>10761.86659295511</c:v>
                </c:pt>
                <c:pt idx="509">
                  <c:v>10761.86659295511</c:v>
                </c:pt>
                <c:pt idx="510">
                  <c:v>10761.86659295511</c:v>
                </c:pt>
                <c:pt idx="511">
                  <c:v>10761.86659295511</c:v>
                </c:pt>
                <c:pt idx="512">
                  <c:v>10761.86659295511</c:v>
                </c:pt>
                <c:pt idx="513">
                  <c:v>10761.86659295511</c:v>
                </c:pt>
                <c:pt idx="514">
                  <c:v>10761.86659295511</c:v>
                </c:pt>
                <c:pt idx="515">
                  <c:v>10761.86659295511</c:v>
                </c:pt>
                <c:pt idx="516">
                  <c:v>10761.86659295511</c:v>
                </c:pt>
                <c:pt idx="517">
                  <c:v>10761.86659295511</c:v>
                </c:pt>
                <c:pt idx="518">
                  <c:v>10761.86659295511</c:v>
                </c:pt>
                <c:pt idx="519">
                  <c:v>10761.86659295511</c:v>
                </c:pt>
                <c:pt idx="520">
                  <c:v>10761.86659295511</c:v>
                </c:pt>
                <c:pt idx="521">
                  <c:v>10761.86659295511</c:v>
                </c:pt>
                <c:pt idx="522">
                  <c:v>10761.86659295511</c:v>
                </c:pt>
                <c:pt idx="523">
                  <c:v>10761.86659295511</c:v>
                </c:pt>
                <c:pt idx="524">
                  <c:v>10761.86659295511</c:v>
                </c:pt>
                <c:pt idx="525">
                  <c:v>10761.86659295511</c:v>
                </c:pt>
                <c:pt idx="526">
                  <c:v>10761.86659295511</c:v>
                </c:pt>
                <c:pt idx="527">
                  <c:v>10761.86659295511</c:v>
                </c:pt>
                <c:pt idx="528">
                  <c:v>10761.86659295511</c:v>
                </c:pt>
                <c:pt idx="529">
                  <c:v>10761.86659295511</c:v>
                </c:pt>
                <c:pt idx="530">
                  <c:v>10761.86659295511</c:v>
                </c:pt>
                <c:pt idx="531">
                  <c:v>10761.86659295511</c:v>
                </c:pt>
                <c:pt idx="532">
                  <c:v>10761.86659295511</c:v>
                </c:pt>
                <c:pt idx="533">
                  <c:v>10761.86659295511</c:v>
                </c:pt>
                <c:pt idx="534">
                  <c:v>10761.86659295511</c:v>
                </c:pt>
                <c:pt idx="535">
                  <c:v>10761.86659295511</c:v>
                </c:pt>
                <c:pt idx="536">
                  <c:v>10761.86659295511</c:v>
                </c:pt>
                <c:pt idx="537">
                  <c:v>10761.86659295511</c:v>
                </c:pt>
                <c:pt idx="538">
                  <c:v>10761.86659295511</c:v>
                </c:pt>
                <c:pt idx="539">
                  <c:v>10761.86659295511</c:v>
                </c:pt>
                <c:pt idx="540">
                  <c:v>10761.86659295511</c:v>
                </c:pt>
                <c:pt idx="541">
                  <c:v>10761.86659295511</c:v>
                </c:pt>
                <c:pt idx="542">
                  <c:v>10761.86659295511</c:v>
                </c:pt>
                <c:pt idx="543">
                  <c:v>10761.86659295511</c:v>
                </c:pt>
                <c:pt idx="544">
                  <c:v>10761.86659295511</c:v>
                </c:pt>
                <c:pt idx="545">
                  <c:v>10761.86659295511</c:v>
                </c:pt>
                <c:pt idx="546">
                  <c:v>10761.86659295511</c:v>
                </c:pt>
                <c:pt idx="547">
                  <c:v>10761.86659295511</c:v>
                </c:pt>
                <c:pt idx="548">
                  <c:v>10761.86659295511</c:v>
                </c:pt>
                <c:pt idx="549">
                  <c:v>10761.86659295511</c:v>
                </c:pt>
                <c:pt idx="550">
                  <c:v>10761.86659295511</c:v>
                </c:pt>
                <c:pt idx="551">
                  <c:v>10761.86659295511</c:v>
                </c:pt>
                <c:pt idx="552">
                  <c:v>10761.86659295511</c:v>
                </c:pt>
                <c:pt idx="553">
                  <c:v>10761.86659295511</c:v>
                </c:pt>
                <c:pt idx="554">
                  <c:v>10761.86659295511</c:v>
                </c:pt>
                <c:pt idx="555">
                  <c:v>10761.86659295511</c:v>
                </c:pt>
                <c:pt idx="556">
                  <c:v>10761.86659295511</c:v>
                </c:pt>
                <c:pt idx="557">
                  <c:v>10761.86659295511</c:v>
                </c:pt>
                <c:pt idx="558">
                  <c:v>10761.86659295511</c:v>
                </c:pt>
                <c:pt idx="559">
                  <c:v>10761.86659295511</c:v>
                </c:pt>
                <c:pt idx="560">
                  <c:v>10761.86659295511</c:v>
                </c:pt>
                <c:pt idx="561">
                  <c:v>10761.86659295511</c:v>
                </c:pt>
                <c:pt idx="562">
                  <c:v>10761.86659295511</c:v>
                </c:pt>
                <c:pt idx="563">
                  <c:v>10761.86659295511</c:v>
                </c:pt>
                <c:pt idx="564">
                  <c:v>10761.86659295511</c:v>
                </c:pt>
                <c:pt idx="565">
                  <c:v>10761.86659295511</c:v>
                </c:pt>
                <c:pt idx="566">
                  <c:v>10761.86659295511</c:v>
                </c:pt>
                <c:pt idx="567">
                  <c:v>10761.86659295511</c:v>
                </c:pt>
                <c:pt idx="568">
                  <c:v>10761.86659295511</c:v>
                </c:pt>
                <c:pt idx="569">
                  <c:v>10761.86659295511</c:v>
                </c:pt>
                <c:pt idx="570">
                  <c:v>10761.86659295511</c:v>
                </c:pt>
                <c:pt idx="571">
                  <c:v>10761.86659295511</c:v>
                </c:pt>
                <c:pt idx="572">
                  <c:v>10761.86659295511</c:v>
                </c:pt>
                <c:pt idx="573">
                  <c:v>10761.86659295511</c:v>
                </c:pt>
                <c:pt idx="574">
                  <c:v>10761.86659295511</c:v>
                </c:pt>
                <c:pt idx="575">
                  <c:v>10761.86659295511</c:v>
                </c:pt>
                <c:pt idx="576">
                  <c:v>10761.86659295511</c:v>
                </c:pt>
                <c:pt idx="577">
                  <c:v>10761.86659295511</c:v>
                </c:pt>
                <c:pt idx="578">
                  <c:v>10761.86659295511</c:v>
                </c:pt>
                <c:pt idx="579">
                  <c:v>10761.86659295511</c:v>
                </c:pt>
                <c:pt idx="580">
                  <c:v>10761.86659295511</c:v>
                </c:pt>
                <c:pt idx="581">
                  <c:v>10761.86659295511</c:v>
                </c:pt>
                <c:pt idx="582">
                  <c:v>10761.86659295511</c:v>
                </c:pt>
                <c:pt idx="583">
                  <c:v>10761.86659295511</c:v>
                </c:pt>
                <c:pt idx="584">
                  <c:v>10761.86659295511</c:v>
                </c:pt>
                <c:pt idx="585">
                  <c:v>10761.86659295511</c:v>
                </c:pt>
                <c:pt idx="586">
                  <c:v>10761.86659295511</c:v>
                </c:pt>
                <c:pt idx="587">
                  <c:v>10761.86659295511</c:v>
                </c:pt>
                <c:pt idx="588">
                  <c:v>10761.86659295511</c:v>
                </c:pt>
                <c:pt idx="589">
                  <c:v>10761.86659295511</c:v>
                </c:pt>
                <c:pt idx="590">
                  <c:v>10761.86659295511</c:v>
                </c:pt>
                <c:pt idx="591">
                  <c:v>10761.86659295511</c:v>
                </c:pt>
                <c:pt idx="592">
                  <c:v>10761.86659295511</c:v>
                </c:pt>
                <c:pt idx="593">
                  <c:v>10761.86659295511</c:v>
                </c:pt>
                <c:pt idx="594">
                  <c:v>10761.86659295511</c:v>
                </c:pt>
                <c:pt idx="595">
                  <c:v>10761.86659295511</c:v>
                </c:pt>
                <c:pt idx="596">
                  <c:v>10761.86659295511</c:v>
                </c:pt>
                <c:pt idx="597">
                  <c:v>10761.86659295511</c:v>
                </c:pt>
                <c:pt idx="598">
                  <c:v>10761.86659295511</c:v>
                </c:pt>
                <c:pt idx="599">
                  <c:v>10761.86659295511</c:v>
                </c:pt>
                <c:pt idx="600">
                  <c:v>10761.86659295511</c:v>
                </c:pt>
                <c:pt idx="601">
                  <c:v>10761.86659295511</c:v>
                </c:pt>
                <c:pt idx="602">
                  <c:v>10761.86659295511</c:v>
                </c:pt>
                <c:pt idx="603">
                  <c:v>10761.86659295511</c:v>
                </c:pt>
                <c:pt idx="604">
                  <c:v>10761.86659295511</c:v>
                </c:pt>
                <c:pt idx="605">
                  <c:v>10761.86659295511</c:v>
                </c:pt>
                <c:pt idx="606">
                  <c:v>10761.86659295511</c:v>
                </c:pt>
                <c:pt idx="607">
                  <c:v>10761.86659295511</c:v>
                </c:pt>
                <c:pt idx="608">
                  <c:v>10761.86659295511</c:v>
                </c:pt>
                <c:pt idx="609">
                  <c:v>10761.86659295511</c:v>
                </c:pt>
                <c:pt idx="610">
                  <c:v>10761.86659295511</c:v>
                </c:pt>
                <c:pt idx="611">
                  <c:v>10761.86659295511</c:v>
                </c:pt>
                <c:pt idx="612">
                  <c:v>10761.86659295511</c:v>
                </c:pt>
                <c:pt idx="613">
                  <c:v>10761.86659295511</c:v>
                </c:pt>
                <c:pt idx="614">
                  <c:v>10761.86659295511</c:v>
                </c:pt>
                <c:pt idx="615">
                  <c:v>10761.86659295511</c:v>
                </c:pt>
                <c:pt idx="616">
                  <c:v>10761.86659295511</c:v>
                </c:pt>
                <c:pt idx="617">
                  <c:v>10761.86659295511</c:v>
                </c:pt>
                <c:pt idx="618">
                  <c:v>10761.86659295511</c:v>
                </c:pt>
                <c:pt idx="619">
                  <c:v>10761.86659295511</c:v>
                </c:pt>
                <c:pt idx="620">
                  <c:v>10761.86659295511</c:v>
                </c:pt>
                <c:pt idx="621">
                  <c:v>10761.86659295511</c:v>
                </c:pt>
                <c:pt idx="622">
                  <c:v>10761.86659295511</c:v>
                </c:pt>
                <c:pt idx="623">
                  <c:v>10761.86659295511</c:v>
                </c:pt>
                <c:pt idx="624">
                  <c:v>10761.86659295511</c:v>
                </c:pt>
                <c:pt idx="625">
                  <c:v>10761.86659295511</c:v>
                </c:pt>
                <c:pt idx="626">
                  <c:v>10761.86659295511</c:v>
                </c:pt>
                <c:pt idx="627">
                  <c:v>10761.86659295511</c:v>
                </c:pt>
                <c:pt idx="628">
                  <c:v>10761.86659295511</c:v>
                </c:pt>
                <c:pt idx="629">
                  <c:v>10761.86659295511</c:v>
                </c:pt>
                <c:pt idx="630">
                  <c:v>10761.86659295511</c:v>
                </c:pt>
                <c:pt idx="631">
                  <c:v>10761.86659295511</c:v>
                </c:pt>
                <c:pt idx="632">
                  <c:v>10761.86659295511</c:v>
                </c:pt>
                <c:pt idx="633">
                  <c:v>10761.86659295511</c:v>
                </c:pt>
                <c:pt idx="634">
                  <c:v>10761.86659295511</c:v>
                </c:pt>
                <c:pt idx="635">
                  <c:v>10761.86659295511</c:v>
                </c:pt>
                <c:pt idx="636">
                  <c:v>10761.86659295511</c:v>
                </c:pt>
                <c:pt idx="637">
                  <c:v>10761.86659295511</c:v>
                </c:pt>
                <c:pt idx="638">
                  <c:v>10761.86659295511</c:v>
                </c:pt>
                <c:pt idx="639">
                  <c:v>10761.86659295511</c:v>
                </c:pt>
                <c:pt idx="640">
                  <c:v>10761.86659295511</c:v>
                </c:pt>
                <c:pt idx="641">
                  <c:v>10761.86659295511</c:v>
                </c:pt>
                <c:pt idx="642">
                  <c:v>10761.86659295511</c:v>
                </c:pt>
                <c:pt idx="643">
                  <c:v>10761.86659295511</c:v>
                </c:pt>
                <c:pt idx="644">
                  <c:v>10761.86659295511</c:v>
                </c:pt>
                <c:pt idx="645">
                  <c:v>10761.86659295511</c:v>
                </c:pt>
                <c:pt idx="646">
                  <c:v>10761.86659295511</c:v>
                </c:pt>
                <c:pt idx="647">
                  <c:v>10761.86659295511</c:v>
                </c:pt>
                <c:pt idx="648">
                  <c:v>10761.86659295511</c:v>
                </c:pt>
                <c:pt idx="649">
                  <c:v>10761.86659295511</c:v>
                </c:pt>
                <c:pt idx="650">
                  <c:v>10761.86659295511</c:v>
                </c:pt>
                <c:pt idx="651">
                  <c:v>10761.86659295511</c:v>
                </c:pt>
                <c:pt idx="652">
                  <c:v>10761.86659295511</c:v>
                </c:pt>
                <c:pt idx="653">
                  <c:v>10761.86659295511</c:v>
                </c:pt>
                <c:pt idx="654">
                  <c:v>10761.86659295511</c:v>
                </c:pt>
                <c:pt idx="655">
                  <c:v>10761.86659295511</c:v>
                </c:pt>
                <c:pt idx="656">
                  <c:v>10761.86659295511</c:v>
                </c:pt>
                <c:pt idx="657">
                  <c:v>10761.86659295511</c:v>
                </c:pt>
                <c:pt idx="658">
                  <c:v>10761.86659295511</c:v>
                </c:pt>
                <c:pt idx="659">
                  <c:v>10761.86659295511</c:v>
                </c:pt>
                <c:pt idx="660">
                  <c:v>10761.86659295511</c:v>
                </c:pt>
                <c:pt idx="661">
                  <c:v>10761.86659295511</c:v>
                </c:pt>
                <c:pt idx="662">
                  <c:v>10761.86659295511</c:v>
                </c:pt>
                <c:pt idx="663">
                  <c:v>10761.86659295511</c:v>
                </c:pt>
                <c:pt idx="664">
                  <c:v>10761.86659295511</c:v>
                </c:pt>
                <c:pt idx="665">
                  <c:v>10761.86659295511</c:v>
                </c:pt>
                <c:pt idx="666">
                  <c:v>10761.86659295511</c:v>
                </c:pt>
                <c:pt idx="667">
                  <c:v>10761.86659295511</c:v>
                </c:pt>
                <c:pt idx="668">
                  <c:v>10761.86659295511</c:v>
                </c:pt>
                <c:pt idx="669">
                  <c:v>10761.86659295511</c:v>
                </c:pt>
                <c:pt idx="670">
                  <c:v>10761.86659295511</c:v>
                </c:pt>
                <c:pt idx="671">
                  <c:v>10761.86659295511</c:v>
                </c:pt>
                <c:pt idx="672">
                  <c:v>10761.86659295511</c:v>
                </c:pt>
                <c:pt idx="673">
                  <c:v>10761.86659295511</c:v>
                </c:pt>
                <c:pt idx="674">
                  <c:v>10761.86659295511</c:v>
                </c:pt>
                <c:pt idx="675">
                  <c:v>10761.86659295511</c:v>
                </c:pt>
                <c:pt idx="676">
                  <c:v>10761.86659295511</c:v>
                </c:pt>
                <c:pt idx="677">
                  <c:v>10761.86659295511</c:v>
                </c:pt>
                <c:pt idx="678">
                  <c:v>10761.86659295511</c:v>
                </c:pt>
                <c:pt idx="679">
                  <c:v>10761.86659295511</c:v>
                </c:pt>
                <c:pt idx="680">
                  <c:v>10761.86659295511</c:v>
                </c:pt>
                <c:pt idx="681">
                  <c:v>10761.86659295511</c:v>
                </c:pt>
                <c:pt idx="682">
                  <c:v>10761.86659295511</c:v>
                </c:pt>
                <c:pt idx="683">
                  <c:v>10761.86659295511</c:v>
                </c:pt>
                <c:pt idx="684">
                  <c:v>10761.86659295511</c:v>
                </c:pt>
                <c:pt idx="685">
                  <c:v>10761.86659295511</c:v>
                </c:pt>
                <c:pt idx="686">
                  <c:v>10761.86659295511</c:v>
                </c:pt>
                <c:pt idx="687">
                  <c:v>10761.86659295511</c:v>
                </c:pt>
                <c:pt idx="688">
                  <c:v>10761.86659295511</c:v>
                </c:pt>
                <c:pt idx="689">
                  <c:v>10761.86659295511</c:v>
                </c:pt>
                <c:pt idx="690">
                  <c:v>10761.86659295511</c:v>
                </c:pt>
                <c:pt idx="691">
                  <c:v>10761.86659295511</c:v>
                </c:pt>
                <c:pt idx="692">
                  <c:v>10761.86659295511</c:v>
                </c:pt>
                <c:pt idx="693">
                  <c:v>10761.86659295511</c:v>
                </c:pt>
                <c:pt idx="694">
                  <c:v>10761.86659295511</c:v>
                </c:pt>
                <c:pt idx="695">
                  <c:v>10761.86659295511</c:v>
                </c:pt>
                <c:pt idx="696">
                  <c:v>10761.86659295511</c:v>
                </c:pt>
                <c:pt idx="697">
                  <c:v>10761.86659295511</c:v>
                </c:pt>
                <c:pt idx="698">
                  <c:v>10761.86659295511</c:v>
                </c:pt>
                <c:pt idx="699">
                  <c:v>10761.86659295511</c:v>
                </c:pt>
                <c:pt idx="700">
                  <c:v>10761.86659295511</c:v>
                </c:pt>
                <c:pt idx="701">
                  <c:v>10761.86659295511</c:v>
                </c:pt>
                <c:pt idx="702">
                  <c:v>10761.86659295511</c:v>
                </c:pt>
                <c:pt idx="703">
                  <c:v>10761.86659295511</c:v>
                </c:pt>
                <c:pt idx="704">
                  <c:v>10761.86659295511</c:v>
                </c:pt>
                <c:pt idx="705">
                  <c:v>10761.86659295511</c:v>
                </c:pt>
                <c:pt idx="706">
                  <c:v>10761.86659295511</c:v>
                </c:pt>
                <c:pt idx="707">
                  <c:v>10761.86659295511</c:v>
                </c:pt>
                <c:pt idx="708">
                  <c:v>10761.86659295511</c:v>
                </c:pt>
                <c:pt idx="709">
                  <c:v>10761.86659295511</c:v>
                </c:pt>
                <c:pt idx="710">
                  <c:v>10761.86659295511</c:v>
                </c:pt>
                <c:pt idx="711">
                  <c:v>10761.86659295511</c:v>
                </c:pt>
                <c:pt idx="712">
                  <c:v>10761.86659295511</c:v>
                </c:pt>
                <c:pt idx="713">
                  <c:v>10761.86659295511</c:v>
                </c:pt>
                <c:pt idx="714">
                  <c:v>10761.86659295511</c:v>
                </c:pt>
                <c:pt idx="715">
                  <c:v>10761.86659295511</c:v>
                </c:pt>
                <c:pt idx="716">
                  <c:v>10761.86659295511</c:v>
                </c:pt>
                <c:pt idx="717">
                  <c:v>10761.86659295511</c:v>
                </c:pt>
                <c:pt idx="718">
                  <c:v>10761.86659295511</c:v>
                </c:pt>
                <c:pt idx="719">
                  <c:v>10761.86659295511</c:v>
                </c:pt>
                <c:pt idx="720">
                  <c:v>10761.86659295511</c:v>
                </c:pt>
                <c:pt idx="721">
                  <c:v>10761.86659295511</c:v>
                </c:pt>
                <c:pt idx="722">
                  <c:v>10761.86659295511</c:v>
                </c:pt>
                <c:pt idx="723">
                  <c:v>10761.86659295511</c:v>
                </c:pt>
                <c:pt idx="724">
                  <c:v>10761.86659295511</c:v>
                </c:pt>
                <c:pt idx="725">
                  <c:v>10761.86659295511</c:v>
                </c:pt>
                <c:pt idx="726">
                  <c:v>10761.86659295511</c:v>
                </c:pt>
                <c:pt idx="727">
                  <c:v>10761.86659295511</c:v>
                </c:pt>
                <c:pt idx="728">
                  <c:v>10761.86659295511</c:v>
                </c:pt>
                <c:pt idx="729">
                  <c:v>10761.86659295511</c:v>
                </c:pt>
                <c:pt idx="730">
                  <c:v>10761.86659295511</c:v>
                </c:pt>
                <c:pt idx="731">
                  <c:v>10761.86659295511</c:v>
                </c:pt>
                <c:pt idx="732">
                  <c:v>10761.86659295511</c:v>
                </c:pt>
                <c:pt idx="733">
                  <c:v>10761.86659295511</c:v>
                </c:pt>
                <c:pt idx="734">
                  <c:v>10761.86659295511</c:v>
                </c:pt>
                <c:pt idx="735">
                  <c:v>10761.86659295511</c:v>
                </c:pt>
                <c:pt idx="736">
                  <c:v>10761.86659295511</c:v>
                </c:pt>
                <c:pt idx="737">
                  <c:v>10761.86659295511</c:v>
                </c:pt>
                <c:pt idx="738">
                  <c:v>10761.86659295511</c:v>
                </c:pt>
                <c:pt idx="739">
                  <c:v>10761.86659295511</c:v>
                </c:pt>
                <c:pt idx="740">
                  <c:v>10761.86659295511</c:v>
                </c:pt>
                <c:pt idx="741">
                  <c:v>10761.86659295511</c:v>
                </c:pt>
                <c:pt idx="742">
                  <c:v>10761.86659295511</c:v>
                </c:pt>
                <c:pt idx="743">
                  <c:v>10761.86659295511</c:v>
                </c:pt>
                <c:pt idx="744">
                  <c:v>10761.86659295511</c:v>
                </c:pt>
                <c:pt idx="745">
                  <c:v>10761.86659295511</c:v>
                </c:pt>
                <c:pt idx="746">
                  <c:v>10761.86659295511</c:v>
                </c:pt>
                <c:pt idx="747">
                  <c:v>10761.86659295511</c:v>
                </c:pt>
                <c:pt idx="748">
                  <c:v>10761.86659295511</c:v>
                </c:pt>
                <c:pt idx="749">
                  <c:v>10761.86659295511</c:v>
                </c:pt>
                <c:pt idx="750">
                  <c:v>10761.86659295511</c:v>
                </c:pt>
                <c:pt idx="751">
                  <c:v>10761.86659295511</c:v>
                </c:pt>
                <c:pt idx="752">
                  <c:v>10761.86659295511</c:v>
                </c:pt>
                <c:pt idx="753">
                  <c:v>10761.86659295511</c:v>
                </c:pt>
                <c:pt idx="754">
                  <c:v>10761.86659295511</c:v>
                </c:pt>
                <c:pt idx="755">
                  <c:v>10761.86659295511</c:v>
                </c:pt>
                <c:pt idx="756">
                  <c:v>10761.86659295511</c:v>
                </c:pt>
                <c:pt idx="757">
                  <c:v>10761.86659295511</c:v>
                </c:pt>
                <c:pt idx="758">
                  <c:v>10761.86659295511</c:v>
                </c:pt>
                <c:pt idx="759">
                  <c:v>10761.86659295511</c:v>
                </c:pt>
                <c:pt idx="760">
                  <c:v>10761.86659295511</c:v>
                </c:pt>
                <c:pt idx="761">
                  <c:v>10761.86659295511</c:v>
                </c:pt>
                <c:pt idx="762">
                  <c:v>10761.86659295511</c:v>
                </c:pt>
                <c:pt idx="763">
                  <c:v>10761.86659295511</c:v>
                </c:pt>
                <c:pt idx="764">
                  <c:v>10761.86659295511</c:v>
                </c:pt>
                <c:pt idx="765">
                  <c:v>10761.86659295511</c:v>
                </c:pt>
                <c:pt idx="766">
                  <c:v>10761.86659295511</c:v>
                </c:pt>
                <c:pt idx="767">
                  <c:v>10761.86659295511</c:v>
                </c:pt>
                <c:pt idx="768">
                  <c:v>10761.86659295511</c:v>
                </c:pt>
                <c:pt idx="769">
                  <c:v>10761.86659295511</c:v>
                </c:pt>
                <c:pt idx="770">
                  <c:v>10761.86659295511</c:v>
                </c:pt>
                <c:pt idx="771">
                  <c:v>10761.86659295511</c:v>
                </c:pt>
                <c:pt idx="772">
                  <c:v>10761.86659295511</c:v>
                </c:pt>
                <c:pt idx="773">
                  <c:v>10761.86659295511</c:v>
                </c:pt>
                <c:pt idx="774">
                  <c:v>10761.86659295511</c:v>
                </c:pt>
                <c:pt idx="775">
                  <c:v>10761.86659295511</c:v>
                </c:pt>
                <c:pt idx="776">
                  <c:v>10761.86659295511</c:v>
                </c:pt>
                <c:pt idx="777">
                  <c:v>10761.86659295511</c:v>
                </c:pt>
                <c:pt idx="778">
                  <c:v>10761.86659295511</c:v>
                </c:pt>
                <c:pt idx="779">
                  <c:v>10761.86659295511</c:v>
                </c:pt>
                <c:pt idx="780">
                  <c:v>10761.86659295511</c:v>
                </c:pt>
                <c:pt idx="781">
                  <c:v>10761.86659295511</c:v>
                </c:pt>
                <c:pt idx="782">
                  <c:v>10761.86659295511</c:v>
                </c:pt>
                <c:pt idx="783">
                  <c:v>10761.86659295511</c:v>
                </c:pt>
                <c:pt idx="784">
                  <c:v>10761.86659295511</c:v>
                </c:pt>
                <c:pt idx="785">
                  <c:v>10761.86659295511</c:v>
                </c:pt>
                <c:pt idx="786">
                  <c:v>10761.86659295511</c:v>
                </c:pt>
                <c:pt idx="787">
                  <c:v>10761.86659295511</c:v>
                </c:pt>
                <c:pt idx="788">
                  <c:v>10761.86659295511</c:v>
                </c:pt>
                <c:pt idx="789">
                  <c:v>10761.86659295511</c:v>
                </c:pt>
                <c:pt idx="790">
                  <c:v>10761.86659295511</c:v>
                </c:pt>
                <c:pt idx="791">
                  <c:v>10761.86659295511</c:v>
                </c:pt>
                <c:pt idx="792">
                  <c:v>10761.86659295511</c:v>
                </c:pt>
                <c:pt idx="793">
                  <c:v>10761.86659295511</c:v>
                </c:pt>
                <c:pt idx="794">
                  <c:v>10761.86659295511</c:v>
                </c:pt>
                <c:pt idx="795">
                  <c:v>10761.86659295511</c:v>
                </c:pt>
                <c:pt idx="796">
                  <c:v>10761.86659295511</c:v>
                </c:pt>
                <c:pt idx="797">
                  <c:v>10761.86659295511</c:v>
                </c:pt>
                <c:pt idx="798">
                  <c:v>10761.86659295511</c:v>
                </c:pt>
                <c:pt idx="799">
                  <c:v>10761.86659295511</c:v>
                </c:pt>
                <c:pt idx="800">
                  <c:v>10761.86659295511</c:v>
                </c:pt>
                <c:pt idx="801">
                  <c:v>10761.86659295511</c:v>
                </c:pt>
                <c:pt idx="802">
                  <c:v>10761.86659295511</c:v>
                </c:pt>
                <c:pt idx="803">
                  <c:v>10761.86659295511</c:v>
                </c:pt>
                <c:pt idx="804">
                  <c:v>10761.86659295511</c:v>
                </c:pt>
                <c:pt idx="805">
                  <c:v>10761.86659295511</c:v>
                </c:pt>
                <c:pt idx="806">
                  <c:v>10761.86659295511</c:v>
                </c:pt>
                <c:pt idx="807">
                  <c:v>10761.86659295511</c:v>
                </c:pt>
                <c:pt idx="808">
                  <c:v>10761.86659295511</c:v>
                </c:pt>
                <c:pt idx="809">
                  <c:v>10761.86659295511</c:v>
                </c:pt>
                <c:pt idx="810">
                  <c:v>10761.86659295511</c:v>
                </c:pt>
                <c:pt idx="811">
                  <c:v>10761.86659295511</c:v>
                </c:pt>
                <c:pt idx="812">
                  <c:v>10761.86659295511</c:v>
                </c:pt>
                <c:pt idx="813">
                  <c:v>10761.86659295511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</c:numCache>
            </c:numRef>
          </c:cat>
          <c:val>
            <c:numRef>
              <c:f>Trans!$D$2:$D$815</c:f>
              <c:numCache>
                <c:formatCode>General</c:formatCode>
                <c:ptCount val="814"/>
                <c:pt idx="0">
                  <c:v>1696.715887045312</c:v>
                </c:pt>
                <c:pt idx="1">
                  <c:v>7508.12384724109</c:v>
                </c:pt>
                <c:pt idx="2">
                  <c:v>7441.846831254321</c:v>
                </c:pt>
                <c:pt idx="3">
                  <c:v>7375.286921967931</c:v>
                </c:pt>
                <c:pt idx="4">
                  <c:v>7308.494670070402</c:v>
                </c:pt>
                <c:pt idx="5">
                  <c:v>7241.511904056126</c:v>
                </c:pt>
                <c:pt idx="6">
                  <c:v>7174.373927814266</c:v>
                </c:pt>
                <c:pt idx="7">
                  <c:v>7107.111137845824</c:v>
                </c:pt>
                <c:pt idx="8">
                  <c:v>7039.750245015113</c:v>
                </c:pt>
                <c:pt idx="9">
                  <c:v>6972.315223971607</c:v>
                </c:pt>
                <c:pt idx="10">
                  <c:v>6904.828074857539</c:v>
                </c:pt>
                <c:pt idx="11">
                  <c:v>6837.309457581882</c:v>
                </c:pt>
                <c:pt idx="12">
                  <c:v>6769.779243595151</c:v>
                </c:pt>
                <c:pt idx="13">
                  <c:v>6702.257020728866</c:v>
                </c:pt>
                <c:pt idx="14">
                  <c:v>6634.762581549473</c:v>
                </c:pt>
                <c:pt idx="15">
                  <c:v>6568.873428229033</c:v>
                </c:pt>
                <c:pt idx="16">
                  <c:v>6503.102878995769</c:v>
                </c:pt>
                <c:pt idx="17">
                  <c:v>6437.509479850431</c:v>
                </c:pt>
                <c:pt idx="18">
                  <c:v>6372.160536508787</c:v>
                </c:pt>
                <c:pt idx="19">
                  <c:v>6307.136404192081</c:v>
                </c:pt>
                <c:pt idx="20">
                  <c:v>4279.563869354535</c:v>
                </c:pt>
                <c:pt idx="21">
                  <c:v>3588.001561851928</c:v>
                </c:pt>
                <c:pt idx="22">
                  <c:v>3395.244314096436</c:v>
                </c:pt>
                <c:pt idx="23">
                  <c:v>3252.177377458575</c:v>
                </c:pt>
                <c:pt idx="24">
                  <c:v>3244.886193584514</c:v>
                </c:pt>
                <c:pt idx="25">
                  <c:v>3135.615157603078</c:v>
                </c:pt>
                <c:pt idx="26">
                  <c:v>3127.739780211861</c:v>
                </c:pt>
                <c:pt idx="27">
                  <c:v>3041.551079683536</c:v>
                </c:pt>
                <c:pt idx="28">
                  <c:v>3033.303744442914</c:v>
                </c:pt>
                <c:pt idx="29">
                  <c:v>2963.786182310822</c:v>
                </c:pt>
                <c:pt idx="30">
                  <c:v>2955.202335078414</c:v>
                </c:pt>
                <c:pt idx="31">
                  <c:v>2897.218027806855</c:v>
                </c:pt>
                <c:pt idx="32">
                  <c:v>2888.489977235137</c:v>
                </c:pt>
                <c:pt idx="33">
                  <c:v>2840.271915083822</c:v>
                </c:pt>
                <c:pt idx="34">
                  <c:v>2843.22398396712</c:v>
                </c:pt>
                <c:pt idx="35">
                  <c:v>2867.545289257264</c:v>
                </c:pt>
                <c:pt idx="36">
                  <c:v>2843.258097970736</c:v>
                </c:pt>
                <c:pt idx="37">
                  <c:v>2867.830615720156</c:v>
                </c:pt>
                <c:pt idx="38">
                  <c:v>2843.263381410006</c:v>
                </c:pt>
                <c:pt idx="39">
                  <c:v>2867.965510390615</c:v>
                </c:pt>
                <c:pt idx="40">
                  <c:v>2789.620225457467</c:v>
                </c:pt>
                <c:pt idx="41">
                  <c:v>2636.412273341836</c:v>
                </c:pt>
                <c:pt idx="42">
                  <c:v>2544.643037615298</c:v>
                </c:pt>
                <c:pt idx="43">
                  <c:v>2466.303151311658</c:v>
                </c:pt>
                <c:pt idx="44">
                  <c:v>2402.026529959217</c:v>
                </c:pt>
                <c:pt idx="45">
                  <c:v>2378.142003830943</c:v>
                </c:pt>
                <c:pt idx="46">
                  <c:v>2375.898741171299</c:v>
                </c:pt>
                <c:pt idx="47">
                  <c:v>2326.672721397288</c:v>
                </c:pt>
                <c:pt idx="48">
                  <c:v>2284.781431561459</c:v>
                </c:pt>
                <c:pt idx="49">
                  <c:v>2273.826933684164</c:v>
                </c:pt>
                <c:pt idx="50">
                  <c:v>2278.536415904792</c:v>
                </c:pt>
                <c:pt idx="51">
                  <c:v>2243.0059181789</c:v>
                </c:pt>
                <c:pt idx="52">
                  <c:v>2241.250528014808</c:v>
                </c:pt>
                <c:pt idx="53">
                  <c:v>2232.539913914975</c:v>
                </c:pt>
                <c:pt idx="54">
                  <c:v>2230.434449900359</c:v>
                </c:pt>
                <c:pt idx="55">
                  <c:v>2207.737199330727</c:v>
                </c:pt>
                <c:pt idx="56">
                  <c:v>2208.558947064169</c:v>
                </c:pt>
                <c:pt idx="57">
                  <c:v>2186.553229309203</c:v>
                </c:pt>
                <c:pt idx="58">
                  <c:v>2189.874325194449</c:v>
                </c:pt>
                <c:pt idx="59">
                  <c:v>2176.100191284195</c:v>
                </c:pt>
                <c:pt idx="60">
                  <c:v>2177.51430560593</c:v>
                </c:pt>
                <c:pt idx="61">
                  <c:v>2114.557684964754</c:v>
                </c:pt>
                <c:pt idx="62">
                  <c:v>2072.920108682829</c:v>
                </c:pt>
                <c:pt idx="63">
                  <c:v>2030.717996068646</c:v>
                </c:pt>
                <c:pt idx="64">
                  <c:v>1994.958748867421</c:v>
                </c:pt>
                <c:pt idx="65">
                  <c:v>1980.420512048267</c:v>
                </c:pt>
                <c:pt idx="66">
                  <c:v>1980.348091934007</c:v>
                </c:pt>
                <c:pt idx="67">
                  <c:v>1950.197459558169</c:v>
                </c:pt>
                <c:pt idx="68">
                  <c:v>1923.912432763631</c:v>
                </c:pt>
                <c:pt idx="69">
                  <c:v>1908.336963839266</c:v>
                </c:pt>
                <c:pt idx="70">
                  <c:v>1884.406831603398</c:v>
                </c:pt>
                <c:pt idx="71">
                  <c:v>1877.281424380561</c:v>
                </c:pt>
                <c:pt idx="72">
                  <c:v>1878.0557052837</c:v>
                </c:pt>
                <c:pt idx="73">
                  <c:v>1867.321669036676</c:v>
                </c:pt>
                <c:pt idx="74">
                  <c:v>1867.918317412837</c:v>
                </c:pt>
                <c:pt idx="75">
                  <c:v>1847.944075698954</c:v>
                </c:pt>
                <c:pt idx="76">
                  <c:v>1835.531827123961</c:v>
                </c:pt>
                <c:pt idx="77">
                  <c:v>1835.719059783623</c:v>
                </c:pt>
                <c:pt idx="78">
                  <c:v>1830.642485017974</c:v>
                </c:pt>
                <c:pt idx="79">
                  <c:v>1831.563996967794</c:v>
                </c:pt>
                <c:pt idx="80">
                  <c:v>1817.371084293401</c:v>
                </c:pt>
                <c:pt idx="81">
                  <c:v>1818.691776700462</c:v>
                </c:pt>
                <c:pt idx="82">
                  <c:v>1804.682848117448</c:v>
                </c:pt>
                <c:pt idx="83">
                  <c:v>1802.015042927816</c:v>
                </c:pt>
                <c:pt idx="84">
                  <c:v>1774.79346823903</c:v>
                </c:pt>
                <c:pt idx="85">
                  <c:v>1762.359831720617</c:v>
                </c:pt>
                <c:pt idx="86">
                  <c:v>1751.402743856964</c:v>
                </c:pt>
                <c:pt idx="87">
                  <c:v>1732.704357031222</c:v>
                </c:pt>
                <c:pt idx="88">
                  <c:v>1714.001707612189</c:v>
                </c:pt>
                <c:pt idx="89">
                  <c:v>1703.268879307336</c:v>
                </c:pt>
                <c:pt idx="90">
                  <c:v>1686.351691593378</c:v>
                </c:pt>
                <c:pt idx="91">
                  <c:v>1677.314636919396</c:v>
                </c:pt>
                <c:pt idx="92">
                  <c:v>1672.223467313057</c:v>
                </c:pt>
                <c:pt idx="93">
                  <c:v>1672.392043867664</c:v>
                </c:pt>
                <c:pt idx="94">
                  <c:v>1663.497973609391</c:v>
                </c:pt>
                <c:pt idx="95">
                  <c:v>1657.119727328877</c:v>
                </c:pt>
                <c:pt idx="96">
                  <c:v>1656.898330515275</c:v>
                </c:pt>
                <c:pt idx="97">
                  <c:v>1641.835543775785</c:v>
                </c:pt>
                <c:pt idx="98">
                  <c:v>1634.830612745745</c:v>
                </c:pt>
                <c:pt idx="99">
                  <c:v>1632.409643077616</c:v>
                </c:pt>
                <c:pt idx="100">
                  <c:v>1632.737446576686</c:v>
                </c:pt>
                <c:pt idx="101">
                  <c:v>1632.130539299153</c:v>
                </c:pt>
                <c:pt idx="102">
                  <c:v>1632.09558294933</c:v>
                </c:pt>
                <c:pt idx="103">
                  <c:v>1621.639838193101</c:v>
                </c:pt>
                <c:pt idx="104">
                  <c:v>1616.807167670756</c:v>
                </c:pt>
                <c:pt idx="105">
                  <c:v>1616.591304340436</c:v>
                </c:pt>
                <c:pt idx="106">
                  <c:v>1607.803157789614</c:v>
                </c:pt>
                <c:pt idx="107">
                  <c:v>1604.379600295781</c:v>
                </c:pt>
                <c:pt idx="108">
                  <c:v>1602.988116674287</c:v>
                </c:pt>
                <c:pt idx="109">
                  <c:v>1587.884007905137</c:v>
                </c:pt>
                <c:pt idx="110">
                  <c:v>1574.793847430206</c:v>
                </c:pt>
                <c:pt idx="111">
                  <c:v>1566.462074887302</c:v>
                </c:pt>
                <c:pt idx="112">
                  <c:v>1560.394197356024</c:v>
                </c:pt>
                <c:pt idx="113">
                  <c:v>1556.302019577868</c:v>
                </c:pt>
                <c:pt idx="114">
                  <c:v>1556.190125563906</c:v>
                </c:pt>
                <c:pt idx="115">
                  <c:v>1546.838956685505</c:v>
                </c:pt>
                <c:pt idx="116">
                  <c:v>1538.01460493124</c:v>
                </c:pt>
                <c:pt idx="117">
                  <c:v>1527.60269513457</c:v>
                </c:pt>
                <c:pt idx="118">
                  <c:v>1522.293539039189</c:v>
                </c:pt>
                <c:pt idx="119">
                  <c:v>1520.811000402368</c:v>
                </c:pt>
                <c:pt idx="120">
                  <c:v>1520.882791573163</c:v>
                </c:pt>
                <c:pt idx="121">
                  <c:v>1520.144503144345</c:v>
                </c:pt>
                <c:pt idx="122">
                  <c:v>1520.322883157234</c:v>
                </c:pt>
                <c:pt idx="123">
                  <c:v>1512.786103957135</c:v>
                </c:pt>
                <c:pt idx="124">
                  <c:v>1509.418741699993</c:v>
                </c:pt>
                <c:pt idx="125">
                  <c:v>1509.447617971206</c:v>
                </c:pt>
                <c:pt idx="126">
                  <c:v>1504.005752047677</c:v>
                </c:pt>
                <c:pt idx="127">
                  <c:v>1502.353807068509</c:v>
                </c:pt>
                <c:pt idx="128">
                  <c:v>1502.311304260125</c:v>
                </c:pt>
                <c:pt idx="129">
                  <c:v>1492.846222271708</c:v>
                </c:pt>
                <c:pt idx="130">
                  <c:v>1484.209873835156</c:v>
                </c:pt>
                <c:pt idx="131">
                  <c:v>1477.764484333311</c:v>
                </c:pt>
                <c:pt idx="132">
                  <c:v>1473.17742294973</c:v>
                </c:pt>
                <c:pt idx="133">
                  <c:v>1470.080388557065</c:v>
                </c:pt>
                <c:pt idx="134">
                  <c:v>1470.117005127725</c:v>
                </c:pt>
                <c:pt idx="135">
                  <c:v>1463.088230557491</c:v>
                </c:pt>
                <c:pt idx="136">
                  <c:v>1456.619195647936</c:v>
                </c:pt>
                <c:pt idx="137">
                  <c:v>1449.067638468207</c:v>
                </c:pt>
                <c:pt idx="138">
                  <c:v>1444.628047345586</c:v>
                </c:pt>
                <c:pt idx="139">
                  <c:v>1440.259901928611</c:v>
                </c:pt>
                <c:pt idx="140">
                  <c:v>1437.777677026135</c:v>
                </c:pt>
                <c:pt idx="141">
                  <c:v>1437.944660163693</c:v>
                </c:pt>
                <c:pt idx="142">
                  <c:v>1436.372251826908</c:v>
                </c:pt>
                <c:pt idx="143">
                  <c:v>1436.35662576493</c:v>
                </c:pt>
                <c:pt idx="144">
                  <c:v>1431.192581085635</c:v>
                </c:pt>
                <c:pt idx="145">
                  <c:v>1428.517996223187</c:v>
                </c:pt>
                <c:pt idx="146">
                  <c:v>1428.628564843611</c:v>
                </c:pt>
                <c:pt idx="147">
                  <c:v>1424.686502423976</c:v>
                </c:pt>
                <c:pt idx="148">
                  <c:v>1420.094881304696</c:v>
                </c:pt>
                <c:pt idx="149">
                  <c:v>1415.319024422244</c:v>
                </c:pt>
                <c:pt idx="150">
                  <c:v>1409.377637062638</c:v>
                </c:pt>
                <c:pt idx="151">
                  <c:v>1405.114672582308</c:v>
                </c:pt>
                <c:pt idx="152">
                  <c:v>1402.15207905329</c:v>
                </c:pt>
                <c:pt idx="153">
                  <c:v>1400.018976513047</c:v>
                </c:pt>
                <c:pt idx="154">
                  <c:v>1400.160432450889</c:v>
                </c:pt>
                <c:pt idx="155">
                  <c:v>1395.444674875266</c:v>
                </c:pt>
                <c:pt idx="156">
                  <c:v>1391.063029067979</c:v>
                </c:pt>
                <c:pt idx="157">
                  <c:v>1385.707411774027</c:v>
                </c:pt>
                <c:pt idx="158">
                  <c:v>1383.858726681258</c:v>
                </c:pt>
                <c:pt idx="159">
                  <c:v>1383.889634938634</c:v>
                </c:pt>
                <c:pt idx="160">
                  <c:v>1379.601201536322</c:v>
                </c:pt>
                <c:pt idx="161">
                  <c:v>1377.523197613318</c:v>
                </c:pt>
                <c:pt idx="162">
                  <c:v>1375.55298343332</c:v>
                </c:pt>
                <c:pt idx="163">
                  <c:v>1374.959517480857</c:v>
                </c:pt>
                <c:pt idx="164">
                  <c:v>1375.007600411195</c:v>
                </c:pt>
                <c:pt idx="165">
                  <c:v>1371.069358022157</c:v>
                </c:pt>
                <c:pt idx="166">
                  <c:v>1369.022558243271</c:v>
                </c:pt>
                <c:pt idx="167">
                  <c:v>1367.542285325972</c:v>
                </c:pt>
                <c:pt idx="168">
                  <c:v>1367.493508134065</c:v>
                </c:pt>
                <c:pt idx="169">
                  <c:v>1363.559154046731</c:v>
                </c:pt>
                <c:pt idx="170">
                  <c:v>1360.057080115982</c:v>
                </c:pt>
                <c:pt idx="171">
                  <c:v>1355.768315208669</c:v>
                </c:pt>
                <c:pt idx="172">
                  <c:v>1352.632832856758</c:v>
                </c:pt>
                <c:pt idx="173">
                  <c:v>1350.380983212269</c:v>
                </c:pt>
                <c:pt idx="174">
                  <c:v>1348.466608774625</c:v>
                </c:pt>
                <c:pt idx="175">
                  <c:v>1345.537577030236</c:v>
                </c:pt>
                <c:pt idx="176">
                  <c:v>1342.474303499318</c:v>
                </c:pt>
                <c:pt idx="177">
                  <c:v>1338.592126263113</c:v>
                </c:pt>
                <c:pt idx="178">
                  <c:v>1336.146730094611</c:v>
                </c:pt>
                <c:pt idx="179">
                  <c:v>1334.651941802457</c:v>
                </c:pt>
                <c:pt idx="180">
                  <c:v>1333.179739385839</c:v>
                </c:pt>
                <c:pt idx="181">
                  <c:v>1330.21201793452</c:v>
                </c:pt>
                <c:pt idx="182">
                  <c:v>1328.703733331068</c:v>
                </c:pt>
                <c:pt idx="183">
                  <c:v>1328.280476569006</c:v>
                </c:pt>
                <c:pt idx="184">
                  <c:v>1328.373683835475</c:v>
                </c:pt>
                <c:pt idx="185">
                  <c:v>1325.36151841111</c:v>
                </c:pt>
                <c:pt idx="186">
                  <c:v>1323.693835171148</c:v>
                </c:pt>
                <c:pt idx="187">
                  <c:v>1322.713835010853</c:v>
                </c:pt>
                <c:pt idx="188">
                  <c:v>1322.739848179687</c:v>
                </c:pt>
                <c:pt idx="189">
                  <c:v>1319.881087654455</c:v>
                </c:pt>
                <c:pt idx="190">
                  <c:v>1317.281011438243</c:v>
                </c:pt>
                <c:pt idx="191">
                  <c:v>1314.125451489386</c:v>
                </c:pt>
                <c:pt idx="192">
                  <c:v>1311.81470667965</c:v>
                </c:pt>
                <c:pt idx="193">
                  <c:v>1310.384457769328</c:v>
                </c:pt>
                <c:pt idx="194">
                  <c:v>1308.824387962706</c:v>
                </c:pt>
                <c:pt idx="195">
                  <c:v>1306.78198564613</c:v>
                </c:pt>
                <c:pt idx="196">
                  <c:v>1304.656191094484</c:v>
                </c:pt>
                <c:pt idx="197">
                  <c:v>1301.651856547436</c:v>
                </c:pt>
                <c:pt idx="198">
                  <c:v>1300.537416301944</c:v>
                </c:pt>
                <c:pt idx="199">
                  <c:v>1300.573451307732</c:v>
                </c:pt>
                <c:pt idx="200">
                  <c:v>1298.502692253508</c:v>
                </c:pt>
                <c:pt idx="201">
                  <c:v>1297.372868196806</c:v>
                </c:pt>
                <c:pt idx="202">
                  <c:v>1294.957403779059</c:v>
                </c:pt>
                <c:pt idx="203">
                  <c:v>1293.746557522543</c:v>
                </c:pt>
                <c:pt idx="204">
                  <c:v>1292.729442547381</c:v>
                </c:pt>
                <c:pt idx="205">
                  <c:v>1292.699782347343</c:v>
                </c:pt>
                <c:pt idx="206">
                  <c:v>1290.522483934948</c:v>
                </c:pt>
                <c:pt idx="207">
                  <c:v>1289.437489361024</c:v>
                </c:pt>
                <c:pt idx="208">
                  <c:v>1288.051940059947</c:v>
                </c:pt>
                <c:pt idx="209">
                  <c:v>1286.031675172332</c:v>
                </c:pt>
                <c:pt idx="210">
                  <c:v>1284.158022539507</c:v>
                </c:pt>
                <c:pt idx="211">
                  <c:v>1281.773470854492</c:v>
                </c:pt>
                <c:pt idx="212">
                  <c:v>1280.081400285825</c:v>
                </c:pt>
                <c:pt idx="213">
                  <c:v>1278.795231891804</c:v>
                </c:pt>
                <c:pt idx="214">
                  <c:v>1277.928550537136</c:v>
                </c:pt>
                <c:pt idx="215">
                  <c:v>1276.442288532561</c:v>
                </c:pt>
                <c:pt idx="216">
                  <c:v>1274.859213865766</c:v>
                </c:pt>
                <c:pt idx="217">
                  <c:v>1272.637499751524</c:v>
                </c:pt>
                <c:pt idx="218">
                  <c:v>1271.476045907617</c:v>
                </c:pt>
                <c:pt idx="219">
                  <c:v>1270.945507531033</c:v>
                </c:pt>
                <c:pt idx="220">
                  <c:v>1270.944367400003</c:v>
                </c:pt>
                <c:pt idx="221">
                  <c:v>1269.130240497053</c:v>
                </c:pt>
                <c:pt idx="222">
                  <c:v>1268.132396971141</c:v>
                </c:pt>
                <c:pt idx="223">
                  <c:v>1266.270445195566</c:v>
                </c:pt>
                <c:pt idx="224">
                  <c:v>1265.199886687907</c:v>
                </c:pt>
                <c:pt idx="225">
                  <c:v>1264.490160657256</c:v>
                </c:pt>
                <c:pt idx="226">
                  <c:v>1264.550546360399</c:v>
                </c:pt>
                <c:pt idx="227">
                  <c:v>1262.814313866999</c:v>
                </c:pt>
                <c:pt idx="228">
                  <c:v>1261.858381565479</c:v>
                </c:pt>
                <c:pt idx="229">
                  <c:v>1260.354616910233</c:v>
                </c:pt>
                <c:pt idx="230">
                  <c:v>1258.799258828409</c:v>
                </c:pt>
                <c:pt idx="231">
                  <c:v>1256.930155081206</c:v>
                </c:pt>
                <c:pt idx="232">
                  <c:v>1255.549197286469</c:v>
                </c:pt>
                <c:pt idx="233">
                  <c:v>1254.871789743323</c:v>
                </c:pt>
                <c:pt idx="234">
                  <c:v>1253.923297351729</c:v>
                </c:pt>
                <c:pt idx="235">
                  <c:v>1252.868696907685</c:v>
                </c:pt>
                <c:pt idx="236">
                  <c:v>1251.818381652734</c:v>
                </c:pt>
                <c:pt idx="237">
                  <c:v>1249.997712364044</c:v>
                </c:pt>
                <c:pt idx="238">
                  <c:v>1248.962277514942</c:v>
                </c:pt>
                <c:pt idx="239">
                  <c:v>1248.255188764741</c:v>
                </c:pt>
                <c:pt idx="240">
                  <c:v>1247.41356568061</c:v>
                </c:pt>
                <c:pt idx="241">
                  <c:v>1247.464456932649</c:v>
                </c:pt>
                <c:pt idx="242">
                  <c:v>1246.151351288286</c:v>
                </c:pt>
                <c:pt idx="243">
                  <c:v>1245.42521513443</c:v>
                </c:pt>
                <c:pt idx="244">
                  <c:v>1243.991509389858</c:v>
                </c:pt>
                <c:pt idx="245">
                  <c:v>1243.362609141137</c:v>
                </c:pt>
                <c:pt idx="246">
                  <c:v>1242.679807857874</c:v>
                </c:pt>
                <c:pt idx="247">
                  <c:v>1242.654779400194</c:v>
                </c:pt>
                <c:pt idx="248">
                  <c:v>1241.293585938929</c:v>
                </c:pt>
                <c:pt idx="249">
                  <c:v>1240.043927748879</c:v>
                </c:pt>
                <c:pt idx="250">
                  <c:v>1238.976298133159</c:v>
                </c:pt>
                <c:pt idx="251">
                  <c:v>1237.507265189205</c:v>
                </c:pt>
                <c:pt idx="252">
                  <c:v>1236.492719280632</c:v>
                </c:pt>
                <c:pt idx="253">
                  <c:v>1235.585766785667</c:v>
                </c:pt>
                <c:pt idx="254">
                  <c:v>1235.223142756534</c:v>
                </c:pt>
                <c:pt idx="255">
                  <c:v>1235.236717032475</c:v>
                </c:pt>
                <c:pt idx="256">
                  <c:v>1234.077660806249</c:v>
                </c:pt>
                <c:pt idx="257">
                  <c:v>1232.71637516892</c:v>
                </c:pt>
                <c:pt idx="258">
                  <c:v>1232.025324086845</c:v>
                </c:pt>
                <c:pt idx="259">
                  <c:v>1231.361949485297</c:v>
                </c:pt>
                <c:pt idx="260">
                  <c:v>1230.477950940627</c:v>
                </c:pt>
                <c:pt idx="261">
                  <c:v>1230.235287163807</c:v>
                </c:pt>
                <c:pt idx="262">
                  <c:v>1230.215471966643</c:v>
                </c:pt>
                <c:pt idx="263">
                  <c:v>1228.9682356284</c:v>
                </c:pt>
                <c:pt idx="264">
                  <c:v>1228.275489167394</c:v>
                </c:pt>
                <c:pt idx="265">
                  <c:v>1227.126814063491</c:v>
                </c:pt>
                <c:pt idx="266">
                  <c:v>1226.755043015785</c:v>
                </c:pt>
                <c:pt idx="267">
                  <c:v>1226.82476241769</c:v>
                </c:pt>
                <c:pt idx="268">
                  <c:v>1225.779245331225</c:v>
                </c:pt>
                <c:pt idx="269">
                  <c:v>1224.954242181948</c:v>
                </c:pt>
                <c:pt idx="270">
                  <c:v>1224.019977676387</c:v>
                </c:pt>
                <c:pt idx="271">
                  <c:v>1222.87913596567</c:v>
                </c:pt>
                <c:pt idx="272">
                  <c:v>1221.99845548342</c:v>
                </c:pt>
                <c:pt idx="273">
                  <c:v>1221.792012891118</c:v>
                </c:pt>
                <c:pt idx="274">
                  <c:v>1221.111560722025</c:v>
                </c:pt>
                <c:pt idx="275">
                  <c:v>1221.136646370811</c:v>
                </c:pt>
                <c:pt idx="276">
                  <c:v>1220.438325846422</c:v>
                </c:pt>
                <c:pt idx="277">
                  <c:v>1219.261551047236</c:v>
                </c:pt>
                <c:pt idx="278">
                  <c:v>1218.91790999826</c:v>
                </c:pt>
                <c:pt idx="279">
                  <c:v>1218.978633635361</c:v>
                </c:pt>
                <c:pt idx="280">
                  <c:v>1218.026442357547</c:v>
                </c:pt>
                <c:pt idx="281">
                  <c:v>1217.604220614832</c:v>
                </c:pt>
                <c:pt idx="282">
                  <c:v>1216.852766747317</c:v>
                </c:pt>
                <c:pt idx="283">
                  <c:v>1216.92360825866</c:v>
                </c:pt>
                <c:pt idx="284">
                  <c:v>1216.100460509021</c:v>
                </c:pt>
                <c:pt idx="285">
                  <c:v>1215.320907261504</c:v>
                </c:pt>
                <c:pt idx="286">
                  <c:v>1214.860141955054</c:v>
                </c:pt>
                <c:pt idx="287">
                  <c:v>1214.813028767602</c:v>
                </c:pt>
                <c:pt idx="288">
                  <c:v>1213.992124706107</c:v>
                </c:pt>
                <c:pt idx="289">
                  <c:v>1213.196527056066</c:v>
                </c:pt>
                <c:pt idx="290">
                  <c:v>1212.669072400182</c:v>
                </c:pt>
                <c:pt idx="291">
                  <c:v>1211.793814234326</c:v>
                </c:pt>
                <c:pt idx="292">
                  <c:v>1211.274585055018</c:v>
                </c:pt>
                <c:pt idx="293">
                  <c:v>1210.545591494509</c:v>
                </c:pt>
                <c:pt idx="294">
                  <c:v>1210.556970104084</c:v>
                </c:pt>
                <c:pt idx="295">
                  <c:v>1210.600547792525</c:v>
                </c:pt>
                <c:pt idx="296">
                  <c:v>1210.486493160551</c:v>
                </c:pt>
                <c:pt idx="297">
                  <c:v>1209.774697472206</c:v>
                </c:pt>
                <c:pt idx="298">
                  <c:v>1209.236662658324</c:v>
                </c:pt>
                <c:pt idx="299">
                  <c:v>1209.185505422796</c:v>
                </c:pt>
                <c:pt idx="300">
                  <c:v>1208.887199245367</c:v>
                </c:pt>
                <c:pt idx="301">
                  <c:v>1209.003740400946</c:v>
                </c:pt>
                <c:pt idx="302">
                  <c:v>1208.378565456461</c:v>
                </c:pt>
                <c:pt idx="303">
                  <c:v>1208.294046028398</c:v>
                </c:pt>
                <c:pt idx="304">
                  <c:v>1207.644617843814</c:v>
                </c:pt>
                <c:pt idx="305">
                  <c:v>1206.935641496301</c:v>
                </c:pt>
                <c:pt idx="306">
                  <c:v>1206.390467186726</c:v>
                </c:pt>
                <c:pt idx="307">
                  <c:v>1206.505471717004</c:v>
                </c:pt>
                <c:pt idx="308">
                  <c:v>1206.226846567089</c:v>
                </c:pt>
                <c:pt idx="309">
                  <c:v>1206.189889756017</c:v>
                </c:pt>
                <c:pt idx="310">
                  <c:v>1205.791369402784</c:v>
                </c:pt>
                <c:pt idx="311">
                  <c:v>1205.302277079451</c:v>
                </c:pt>
                <c:pt idx="312">
                  <c:v>1204.799362613378</c:v>
                </c:pt>
                <c:pt idx="313">
                  <c:v>1204.683998881803</c:v>
                </c:pt>
                <c:pt idx="314">
                  <c:v>1204.744745460197</c:v>
                </c:pt>
                <c:pt idx="315">
                  <c:v>1204.594840949681</c:v>
                </c:pt>
                <c:pt idx="316">
                  <c:v>1204.655496694104</c:v>
                </c:pt>
                <c:pt idx="317">
                  <c:v>1204.039034217752</c:v>
                </c:pt>
                <c:pt idx="318">
                  <c:v>1204.042346091573</c:v>
                </c:pt>
                <c:pt idx="319">
                  <c:v>1203.792629271633</c:v>
                </c:pt>
                <c:pt idx="320">
                  <c:v>1203.761800122692</c:v>
                </c:pt>
                <c:pt idx="321">
                  <c:v>1203.850196819916</c:v>
                </c:pt>
                <c:pt idx="322">
                  <c:v>1203.427104649323</c:v>
                </c:pt>
                <c:pt idx="323">
                  <c:v>1202.897346399508</c:v>
                </c:pt>
                <c:pt idx="324">
                  <c:v>1202.702322124268</c:v>
                </c:pt>
                <c:pt idx="325">
                  <c:v>1202.590374777243</c:v>
                </c:pt>
                <c:pt idx="326">
                  <c:v>1202.498821298672</c:v>
                </c:pt>
                <c:pt idx="327">
                  <c:v>1202.331271541075</c:v>
                </c:pt>
                <c:pt idx="328">
                  <c:v>1202.528089399019</c:v>
                </c:pt>
                <c:pt idx="329">
                  <c:v>1202.648868279806</c:v>
                </c:pt>
                <c:pt idx="330">
                  <c:v>1202.301749421768</c:v>
                </c:pt>
                <c:pt idx="331">
                  <c:v>1202.329053750473</c:v>
                </c:pt>
                <c:pt idx="332">
                  <c:v>1202.16788184055</c:v>
                </c:pt>
                <c:pt idx="333">
                  <c:v>1201.757394693922</c:v>
                </c:pt>
                <c:pt idx="334">
                  <c:v>1201.410085350312</c:v>
                </c:pt>
                <c:pt idx="335">
                  <c:v>1201.847560372085</c:v>
                </c:pt>
                <c:pt idx="336">
                  <c:v>1201.989516141111</c:v>
                </c:pt>
                <c:pt idx="337">
                  <c:v>1202.107114385109</c:v>
                </c:pt>
                <c:pt idx="338">
                  <c:v>1202.027693911209</c:v>
                </c:pt>
                <c:pt idx="339">
                  <c:v>1201.736464489022</c:v>
                </c:pt>
                <c:pt idx="340">
                  <c:v>1201.466952247886</c:v>
                </c:pt>
                <c:pt idx="341">
                  <c:v>1201.061804784503</c:v>
                </c:pt>
                <c:pt idx="342">
                  <c:v>1201.08180249759</c:v>
                </c:pt>
                <c:pt idx="343">
                  <c:v>1201.247554666851</c:v>
                </c:pt>
                <c:pt idx="344">
                  <c:v>1201.099207962571</c:v>
                </c:pt>
                <c:pt idx="345">
                  <c:v>1201.154651793465</c:v>
                </c:pt>
                <c:pt idx="346">
                  <c:v>1200.797543400152</c:v>
                </c:pt>
                <c:pt idx="347">
                  <c:v>1200.857353953727</c:v>
                </c:pt>
                <c:pt idx="348">
                  <c:v>1200.136157457439</c:v>
                </c:pt>
                <c:pt idx="349">
                  <c:v>1200.207236385264</c:v>
                </c:pt>
                <c:pt idx="350">
                  <c:v>1199.975165863914</c:v>
                </c:pt>
                <c:pt idx="351">
                  <c:v>1199.707380970106</c:v>
                </c:pt>
                <c:pt idx="352">
                  <c:v>1199.840549692147</c:v>
                </c:pt>
                <c:pt idx="353">
                  <c:v>1199.992597256362</c:v>
                </c:pt>
                <c:pt idx="354">
                  <c:v>1200.175889065375</c:v>
                </c:pt>
                <c:pt idx="355">
                  <c:v>1199.766968942587</c:v>
                </c:pt>
                <c:pt idx="356">
                  <c:v>1199.879361525793</c:v>
                </c:pt>
                <c:pt idx="357">
                  <c:v>1199.879499579213</c:v>
                </c:pt>
                <c:pt idx="358">
                  <c:v>1199.550946101445</c:v>
                </c:pt>
                <c:pt idx="359">
                  <c:v>1199.72911482903</c:v>
                </c:pt>
                <c:pt idx="360">
                  <c:v>1199.543627011677</c:v>
                </c:pt>
                <c:pt idx="361">
                  <c:v>1200.018787785759</c:v>
                </c:pt>
                <c:pt idx="362">
                  <c:v>1200.378382910804</c:v>
                </c:pt>
                <c:pt idx="363">
                  <c:v>1199.86303456345</c:v>
                </c:pt>
                <c:pt idx="364">
                  <c:v>1199.654212515073</c:v>
                </c:pt>
                <c:pt idx="365">
                  <c:v>1199.745813667019</c:v>
                </c:pt>
                <c:pt idx="366">
                  <c:v>1199.777257139727</c:v>
                </c:pt>
                <c:pt idx="367">
                  <c:v>1199.878318377634</c:v>
                </c:pt>
                <c:pt idx="368">
                  <c:v>1199.657834860906</c:v>
                </c:pt>
                <c:pt idx="369">
                  <c:v>1200.156327835303</c:v>
                </c:pt>
                <c:pt idx="370">
                  <c:v>1199.8675711878</c:v>
                </c:pt>
                <c:pt idx="371">
                  <c:v>1199.930988274805</c:v>
                </c:pt>
                <c:pt idx="372">
                  <c:v>1199.886269058792</c:v>
                </c:pt>
                <c:pt idx="373">
                  <c:v>1200.151530084492</c:v>
                </c:pt>
                <c:pt idx="374">
                  <c:v>1199.89897470968</c:v>
                </c:pt>
                <c:pt idx="375">
                  <c:v>1199.873498324105</c:v>
                </c:pt>
                <c:pt idx="376">
                  <c:v>1199.904952338357</c:v>
                </c:pt>
                <c:pt idx="377">
                  <c:v>1199.829451952646</c:v>
                </c:pt>
                <c:pt idx="378">
                  <c:v>1199.64543432336</c:v>
                </c:pt>
                <c:pt idx="379">
                  <c:v>1199.812048655228</c:v>
                </c:pt>
                <c:pt idx="380">
                  <c:v>1199.581223538408</c:v>
                </c:pt>
                <c:pt idx="381">
                  <c:v>1199.447771620555</c:v>
                </c:pt>
                <c:pt idx="382">
                  <c:v>1199.545960642883</c:v>
                </c:pt>
                <c:pt idx="383">
                  <c:v>1199.518854003104</c:v>
                </c:pt>
                <c:pt idx="384">
                  <c:v>1199.479495195348</c:v>
                </c:pt>
                <c:pt idx="385">
                  <c:v>1199.530434017725</c:v>
                </c:pt>
                <c:pt idx="386">
                  <c:v>1199.760088014155</c:v>
                </c:pt>
                <c:pt idx="387">
                  <c:v>1199.527460291164</c:v>
                </c:pt>
                <c:pt idx="388">
                  <c:v>1199.303892524122</c:v>
                </c:pt>
                <c:pt idx="389">
                  <c:v>1199.166034145142</c:v>
                </c:pt>
                <c:pt idx="390">
                  <c:v>1199.394033916032</c:v>
                </c:pt>
                <c:pt idx="391">
                  <c:v>1199.298439143126</c:v>
                </c:pt>
                <c:pt idx="392">
                  <c:v>1199.280769082931</c:v>
                </c:pt>
                <c:pt idx="393">
                  <c:v>1199.320419969506</c:v>
                </c:pt>
                <c:pt idx="394">
                  <c:v>1199.344489658501</c:v>
                </c:pt>
                <c:pt idx="395">
                  <c:v>1199.360089386711</c:v>
                </c:pt>
                <c:pt idx="396">
                  <c:v>1199.296865106912</c:v>
                </c:pt>
                <c:pt idx="397">
                  <c:v>1199.416581060198</c:v>
                </c:pt>
                <c:pt idx="398">
                  <c:v>1199.313023077781</c:v>
                </c:pt>
                <c:pt idx="399">
                  <c:v>1199.293072846377</c:v>
                </c:pt>
                <c:pt idx="400">
                  <c:v>1199.337692069292</c:v>
                </c:pt>
                <c:pt idx="401">
                  <c:v>1199.448742966416</c:v>
                </c:pt>
                <c:pt idx="402">
                  <c:v>1199.290332529248</c:v>
                </c:pt>
                <c:pt idx="403">
                  <c:v>1199.209056826256</c:v>
                </c:pt>
                <c:pt idx="404">
                  <c:v>1199.33371227503</c:v>
                </c:pt>
                <c:pt idx="405">
                  <c:v>1199.335631247112</c:v>
                </c:pt>
                <c:pt idx="406">
                  <c:v>1199.263349292231</c:v>
                </c:pt>
                <c:pt idx="407">
                  <c:v>1199.37828267839</c:v>
                </c:pt>
                <c:pt idx="408">
                  <c:v>1199.361523261165</c:v>
                </c:pt>
                <c:pt idx="409">
                  <c:v>1199.37679352013</c:v>
                </c:pt>
                <c:pt idx="410">
                  <c:v>1199.421731203767</c:v>
                </c:pt>
                <c:pt idx="411">
                  <c:v>1199.486645436722</c:v>
                </c:pt>
                <c:pt idx="412">
                  <c:v>1199.500434922981</c:v>
                </c:pt>
                <c:pt idx="413">
                  <c:v>1199.524326682896</c:v>
                </c:pt>
                <c:pt idx="414">
                  <c:v>1199.558458838527</c:v>
                </c:pt>
                <c:pt idx="415">
                  <c:v>1199.461443630102</c:v>
                </c:pt>
                <c:pt idx="416">
                  <c:v>1199.465182232775</c:v>
                </c:pt>
                <c:pt idx="417">
                  <c:v>1199.592176761566</c:v>
                </c:pt>
                <c:pt idx="418">
                  <c:v>1199.466778594796</c:v>
                </c:pt>
                <c:pt idx="419">
                  <c:v>1199.537288994121</c:v>
                </c:pt>
                <c:pt idx="420">
                  <c:v>1199.489149514093</c:v>
                </c:pt>
                <c:pt idx="421">
                  <c:v>1199.369976602399</c:v>
                </c:pt>
                <c:pt idx="422">
                  <c:v>1199.414091427195</c:v>
                </c:pt>
                <c:pt idx="423">
                  <c:v>1199.470660861085</c:v>
                </c:pt>
                <c:pt idx="424">
                  <c:v>1199.421792872674</c:v>
                </c:pt>
                <c:pt idx="425">
                  <c:v>1199.442511326915</c:v>
                </c:pt>
                <c:pt idx="426">
                  <c:v>1199.493646825265</c:v>
                </c:pt>
                <c:pt idx="427">
                  <c:v>1199.409356676788</c:v>
                </c:pt>
                <c:pt idx="428">
                  <c:v>1199.491024031029</c:v>
                </c:pt>
                <c:pt idx="429">
                  <c:v>1199.476475037698</c:v>
                </c:pt>
                <c:pt idx="430">
                  <c:v>1199.503095767764</c:v>
                </c:pt>
                <c:pt idx="431">
                  <c:v>1199.402721600427</c:v>
                </c:pt>
                <c:pt idx="432">
                  <c:v>1199.399993977133</c:v>
                </c:pt>
                <c:pt idx="433">
                  <c:v>1199.310075137665</c:v>
                </c:pt>
                <c:pt idx="434">
                  <c:v>1199.368911033945</c:v>
                </c:pt>
                <c:pt idx="435">
                  <c:v>1199.424084358511</c:v>
                </c:pt>
                <c:pt idx="436">
                  <c:v>1199.323957345148</c:v>
                </c:pt>
                <c:pt idx="437">
                  <c:v>1199.44271312802</c:v>
                </c:pt>
                <c:pt idx="438">
                  <c:v>1199.439717032908</c:v>
                </c:pt>
                <c:pt idx="439">
                  <c:v>1199.426198510118</c:v>
                </c:pt>
                <c:pt idx="440">
                  <c:v>1199.412846301328</c:v>
                </c:pt>
                <c:pt idx="441">
                  <c:v>1199.52763928569</c:v>
                </c:pt>
                <c:pt idx="442">
                  <c:v>1199.398128098858</c:v>
                </c:pt>
                <c:pt idx="443">
                  <c:v>1199.464728946034</c:v>
                </c:pt>
                <c:pt idx="444">
                  <c:v>1199.467600274356</c:v>
                </c:pt>
                <c:pt idx="445">
                  <c:v>1199.404928153751</c:v>
                </c:pt>
                <c:pt idx="446">
                  <c:v>1199.494509534971</c:v>
                </c:pt>
                <c:pt idx="447">
                  <c:v>1199.45361141277</c:v>
                </c:pt>
                <c:pt idx="448">
                  <c:v>1199.48875481632</c:v>
                </c:pt>
                <c:pt idx="449">
                  <c:v>1199.376411123929</c:v>
                </c:pt>
                <c:pt idx="450">
                  <c:v>1199.386672976479</c:v>
                </c:pt>
                <c:pt idx="451">
                  <c:v>1199.426665671022</c:v>
                </c:pt>
                <c:pt idx="452">
                  <c:v>1199.473195448518</c:v>
                </c:pt>
                <c:pt idx="453">
                  <c:v>1199.427756915284</c:v>
                </c:pt>
                <c:pt idx="454">
                  <c:v>1199.474984899223</c:v>
                </c:pt>
                <c:pt idx="455">
                  <c:v>1199.497300028704</c:v>
                </c:pt>
                <c:pt idx="456">
                  <c:v>1199.494583862195</c:v>
                </c:pt>
                <c:pt idx="457">
                  <c:v>1199.528035176798</c:v>
                </c:pt>
                <c:pt idx="458">
                  <c:v>1199.48769059682</c:v>
                </c:pt>
                <c:pt idx="459">
                  <c:v>1199.493209357192</c:v>
                </c:pt>
                <c:pt idx="460">
                  <c:v>1199.462570187755</c:v>
                </c:pt>
                <c:pt idx="461">
                  <c:v>1199.486734472799</c:v>
                </c:pt>
                <c:pt idx="462">
                  <c:v>1199.495144525329</c:v>
                </c:pt>
                <c:pt idx="463">
                  <c:v>1199.440226478828</c:v>
                </c:pt>
                <c:pt idx="464">
                  <c:v>1199.464553738996</c:v>
                </c:pt>
                <c:pt idx="465">
                  <c:v>1199.431593490885</c:v>
                </c:pt>
                <c:pt idx="466">
                  <c:v>1199.3907585204</c:v>
                </c:pt>
                <c:pt idx="467">
                  <c:v>1199.43039298798</c:v>
                </c:pt>
                <c:pt idx="468">
                  <c:v>1199.471512141187</c:v>
                </c:pt>
                <c:pt idx="469">
                  <c:v>1199.471909238262</c:v>
                </c:pt>
                <c:pt idx="470">
                  <c:v>1199.438631456967</c:v>
                </c:pt>
                <c:pt idx="471">
                  <c:v>1199.459445987548</c:v>
                </c:pt>
                <c:pt idx="472">
                  <c:v>1199.382963024984</c:v>
                </c:pt>
                <c:pt idx="473">
                  <c:v>1199.450642962707</c:v>
                </c:pt>
                <c:pt idx="474">
                  <c:v>1199.376405229484</c:v>
                </c:pt>
                <c:pt idx="475">
                  <c:v>1199.431880359863</c:v>
                </c:pt>
                <c:pt idx="476">
                  <c:v>1199.454994937822</c:v>
                </c:pt>
                <c:pt idx="477">
                  <c:v>1199.426655382322</c:v>
                </c:pt>
                <c:pt idx="478">
                  <c:v>1199.375324207861</c:v>
                </c:pt>
                <c:pt idx="479">
                  <c:v>1199.431369952888</c:v>
                </c:pt>
                <c:pt idx="480">
                  <c:v>1199.445487604557</c:v>
                </c:pt>
                <c:pt idx="481">
                  <c:v>1199.414582351416</c:v>
                </c:pt>
                <c:pt idx="482">
                  <c:v>1199.417883769529</c:v>
                </c:pt>
                <c:pt idx="483">
                  <c:v>1199.42123200095</c:v>
                </c:pt>
                <c:pt idx="484">
                  <c:v>1199.394286885021</c:v>
                </c:pt>
                <c:pt idx="485">
                  <c:v>1199.423548740159</c:v>
                </c:pt>
                <c:pt idx="486">
                  <c:v>1199.399924824648</c:v>
                </c:pt>
                <c:pt idx="487">
                  <c:v>1199.431149298254</c:v>
                </c:pt>
                <c:pt idx="488">
                  <c:v>1199.425007746055</c:v>
                </c:pt>
                <c:pt idx="489">
                  <c:v>1199.390331682118</c:v>
                </c:pt>
                <c:pt idx="490">
                  <c:v>1199.418863585257</c:v>
                </c:pt>
                <c:pt idx="491">
                  <c:v>1199.445277822899</c:v>
                </c:pt>
                <c:pt idx="492">
                  <c:v>1199.413698110747</c:v>
                </c:pt>
                <c:pt idx="493">
                  <c:v>1199.384654108966</c:v>
                </c:pt>
                <c:pt idx="494">
                  <c:v>1199.399502274803</c:v>
                </c:pt>
                <c:pt idx="495">
                  <c:v>1199.393407050104</c:v>
                </c:pt>
                <c:pt idx="496">
                  <c:v>1199.387368996166</c:v>
                </c:pt>
                <c:pt idx="497">
                  <c:v>1199.36600006241</c:v>
                </c:pt>
                <c:pt idx="498">
                  <c:v>1199.36435234866</c:v>
                </c:pt>
                <c:pt idx="499">
                  <c:v>1199.343044574424</c:v>
                </c:pt>
                <c:pt idx="500">
                  <c:v>1199.329610654846</c:v>
                </c:pt>
                <c:pt idx="501">
                  <c:v>1199.346429086171</c:v>
                </c:pt>
                <c:pt idx="502">
                  <c:v>1199.351162576137</c:v>
                </c:pt>
                <c:pt idx="503">
                  <c:v>1199.349550509782</c:v>
                </c:pt>
                <c:pt idx="504">
                  <c:v>1199.363521215296</c:v>
                </c:pt>
                <c:pt idx="505">
                  <c:v>1199.342957219138</c:v>
                </c:pt>
                <c:pt idx="506">
                  <c:v>1199.320418800028</c:v>
                </c:pt>
                <c:pt idx="507">
                  <c:v>1199.332281126512</c:v>
                </c:pt>
                <c:pt idx="508">
                  <c:v>1199.34632152196</c:v>
                </c:pt>
                <c:pt idx="509">
                  <c:v>1199.327617297877</c:v>
                </c:pt>
                <c:pt idx="510">
                  <c:v>1199.319870355215</c:v>
                </c:pt>
                <c:pt idx="511">
                  <c:v>1199.325343440955</c:v>
                </c:pt>
                <c:pt idx="512">
                  <c:v>1199.339928742773</c:v>
                </c:pt>
                <c:pt idx="513">
                  <c:v>1199.33742380799</c:v>
                </c:pt>
                <c:pt idx="514">
                  <c:v>1199.366331615942</c:v>
                </c:pt>
                <c:pt idx="515">
                  <c:v>1199.330594783282</c:v>
                </c:pt>
                <c:pt idx="516">
                  <c:v>1199.307568514046</c:v>
                </c:pt>
                <c:pt idx="517">
                  <c:v>1199.346988804673</c:v>
                </c:pt>
                <c:pt idx="518">
                  <c:v>1199.337413467343</c:v>
                </c:pt>
                <c:pt idx="519">
                  <c:v>1199.343677631269</c:v>
                </c:pt>
                <c:pt idx="520">
                  <c:v>1199.345709534261</c:v>
                </c:pt>
                <c:pt idx="521">
                  <c:v>1199.358970589752</c:v>
                </c:pt>
                <c:pt idx="522">
                  <c:v>1199.343224217621</c:v>
                </c:pt>
                <c:pt idx="523">
                  <c:v>1199.347075890187</c:v>
                </c:pt>
                <c:pt idx="524">
                  <c:v>1199.339874573301</c:v>
                </c:pt>
                <c:pt idx="525">
                  <c:v>1199.355105047399</c:v>
                </c:pt>
                <c:pt idx="526">
                  <c:v>1199.342749681558</c:v>
                </c:pt>
                <c:pt idx="527">
                  <c:v>1199.354551347609</c:v>
                </c:pt>
                <c:pt idx="528">
                  <c:v>1199.351227914774</c:v>
                </c:pt>
                <c:pt idx="529">
                  <c:v>1199.355006704954</c:v>
                </c:pt>
                <c:pt idx="530">
                  <c:v>1199.348853533976</c:v>
                </c:pt>
                <c:pt idx="531">
                  <c:v>1199.350030054273</c:v>
                </c:pt>
                <c:pt idx="532">
                  <c:v>1199.357987870723</c:v>
                </c:pt>
                <c:pt idx="533">
                  <c:v>1199.367509128007</c:v>
                </c:pt>
                <c:pt idx="534">
                  <c:v>1199.358205395502</c:v>
                </c:pt>
                <c:pt idx="535">
                  <c:v>1199.360178120804</c:v>
                </c:pt>
                <c:pt idx="536">
                  <c:v>1199.355004088977</c:v>
                </c:pt>
                <c:pt idx="537">
                  <c:v>1199.364935274373</c:v>
                </c:pt>
                <c:pt idx="538">
                  <c:v>1199.358445481623</c:v>
                </c:pt>
                <c:pt idx="539">
                  <c:v>1199.342879374917</c:v>
                </c:pt>
                <c:pt idx="540">
                  <c:v>1199.356058100495</c:v>
                </c:pt>
                <c:pt idx="541">
                  <c:v>1199.363258480509</c:v>
                </c:pt>
                <c:pt idx="542">
                  <c:v>1199.350306038271</c:v>
                </c:pt>
                <c:pt idx="543">
                  <c:v>1199.372643090185</c:v>
                </c:pt>
                <c:pt idx="544">
                  <c:v>1199.351021934106</c:v>
                </c:pt>
                <c:pt idx="545">
                  <c:v>1199.362929972334</c:v>
                </c:pt>
                <c:pt idx="546">
                  <c:v>1199.358517095664</c:v>
                </c:pt>
                <c:pt idx="547">
                  <c:v>1199.353014905982</c:v>
                </c:pt>
                <c:pt idx="548">
                  <c:v>1199.351807677902</c:v>
                </c:pt>
                <c:pt idx="549">
                  <c:v>1199.351425237192</c:v>
                </c:pt>
                <c:pt idx="550">
                  <c:v>1199.34941171321</c:v>
                </c:pt>
                <c:pt idx="551">
                  <c:v>1199.347132172682</c:v>
                </c:pt>
                <c:pt idx="552">
                  <c:v>1199.346160869365</c:v>
                </c:pt>
                <c:pt idx="553">
                  <c:v>1199.347537981061</c:v>
                </c:pt>
                <c:pt idx="554">
                  <c:v>1199.355260651554</c:v>
                </c:pt>
                <c:pt idx="555">
                  <c:v>1199.346030564206</c:v>
                </c:pt>
                <c:pt idx="556">
                  <c:v>1199.348923064522</c:v>
                </c:pt>
                <c:pt idx="557">
                  <c:v>1199.347616990166</c:v>
                </c:pt>
                <c:pt idx="558">
                  <c:v>1199.347278958366</c:v>
                </c:pt>
                <c:pt idx="559">
                  <c:v>1199.345913770698</c:v>
                </c:pt>
                <c:pt idx="560">
                  <c:v>1199.356379257137</c:v>
                </c:pt>
                <c:pt idx="561">
                  <c:v>1199.352947076521</c:v>
                </c:pt>
                <c:pt idx="562">
                  <c:v>1199.354093980149</c:v>
                </c:pt>
                <c:pt idx="563">
                  <c:v>1199.35811075221</c:v>
                </c:pt>
                <c:pt idx="564">
                  <c:v>1199.356682619178</c:v>
                </c:pt>
                <c:pt idx="565">
                  <c:v>1199.359438158075</c:v>
                </c:pt>
                <c:pt idx="566">
                  <c:v>1199.354963558155</c:v>
                </c:pt>
                <c:pt idx="567">
                  <c:v>1199.353341861979</c:v>
                </c:pt>
                <c:pt idx="568">
                  <c:v>1199.359492973553</c:v>
                </c:pt>
                <c:pt idx="569">
                  <c:v>1199.352867088438</c:v>
                </c:pt>
                <c:pt idx="570">
                  <c:v>1199.361214679023</c:v>
                </c:pt>
                <c:pt idx="571">
                  <c:v>1199.35318765991</c:v>
                </c:pt>
                <c:pt idx="572">
                  <c:v>1199.353588598941</c:v>
                </c:pt>
                <c:pt idx="573">
                  <c:v>1199.354102408436</c:v>
                </c:pt>
                <c:pt idx="574">
                  <c:v>1199.353640624824</c:v>
                </c:pt>
                <c:pt idx="575">
                  <c:v>1199.352399302441</c:v>
                </c:pt>
                <c:pt idx="576">
                  <c:v>1199.364615546603</c:v>
                </c:pt>
                <c:pt idx="577">
                  <c:v>1199.355146750229</c:v>
                </c:pt>
                <c:pt idx="578">
                  <c:v>1199.357267535624</c:v>
                </c:pt>
                <c:pt idx="579">
                  <c:v>1199.352609052954</c:v>
                </c:pt>
                <c:pt idx="580">
                  <c:v>1199.353743440751</c:v>
                </c:pt>
                <c:pt idx="581">
                  <c:v>1199.349596891005</c:v>
                </c:pt>
                <c:pt idx="582">
                  <c:v>1199.349338625086</c:v>
                </c:pt>
                <c:pt idx="583">
                  <c:v>1199.34823884092</c:v>
                </c:pt>
                <c:pt idx="584">
                  <c:v>1199.350549154754</c:v>
                </c:pt>
                <c:pt idx="585">
                  <c:v>1199.348540008769</c:v>
                </c:pt>
                <c:pt idx="586">
                  <c:v>1199.347713932344</c:v>
                </c:pt>
                <c:pt idx="587">
                  <c:v>1199.34707194127</c:v>
                </c:pt>
                <c:pt idx="588">
                  <c:v>1199.347059280243</c:v>
                </c:pt>
                <c:pt idx="589">
                  <c:v>1199.343848743066</c:v>
                </c:pt>
                <c:pt idx="590">
                  <c:v>1199.347607716469</c:v>
                </c:pt>
                <c:pt idx="591">
                  <c:v>1199.347552602266</c:v>
                </c:pt>
                <c:pt idx="592">
                  <c:v>1199.347647791552</c:v>
                </c:pt>
                <c:pt idx="593">
                  <c:v>1199.348604076911</c:v>
                </c:pt>
                <c:pt idx="594">
                  <c:v>1199.346570312455</c:v>
                </c:pt>
                <c:pt idx="595">
                  <c:v>1199.353219634525</c:v>
                </c:pt>
                <c:pt idx="596">
                  <c:v>1199.354162316753</c:v>
                </c:pt>
                <c:pt idx="597">
                  <c:v>1199.352387917465</c:v>
                </c:pt>
                <c:pt idx="598">
                  <c:v>1199.356738159037</c:v>
                </c:pt>
                <c:pt idx="599">
                  <c:v>1199.357280006004</c:v>
                </c:pt>
                <c:pt idx="600">
                  <c:v>1199.358179128917</c:v>
                </c:pt>
                <c:pt idx="601">
                  <c:v>1199.356178377177</c:v>
                </c:pt>
                <c:pt idx="602">
                  <c:v>1199.361806446744</c:v>
                </c:pt>
                <c:pt idx="603">
                  <c:v>1199.361509905728</c:v>
                </c:pt>
                <c:pt idx="604">
                  <c:v>1199.364058172164</c:v>
                </c:pt>
                <c:pt idx="605">
                  <c:v>1199.359877470631</c:v>
                </c:pt>
                <c:pt idx="606">
                  <c:v>1199.366084541535</c:v>
                </c:pt>
                <c:pt idx="607">
                  <c:v>1199.361895553822</c:v>
                </c:pt>
                <c:pt idx="608">
                  <c:v>1199.362651928678</c:v>
                </c:pt>
                <c:pt idx="609">
                  <c:v>1199.361774836326</c:v>
                </c:pt>
                <c:pt idx="610">
                  <c:v>1199.362958991112</c:v>
                </c:pt>
                <c:pt idx="611">
                  <c:v>1199.362468135378</c:v>
                </c:pt>
                <c:pt idx="612">
                  <c:v>1199.36363554655</c:v>
                </c:pt>
                <c:pt idx="613">
                  <c:v>1199.364785485734</c:v>
                </c:pt>
                <c:pt idx="614">
                  <c:v>1199.362657622834</c:v>
                </c:pt>
                <c:pt idx="615">
                  <c:v>1199.361234851815</c:v>
                </c:pt>
                <c:pt idx="616">
                  <c:v>1199.363371444409</c:v>
                </c:pt>
                <c:pt idx="617">
                  <c:v>1199.362325414988</c:v>
                </c:pt>
                <c:pt idx="618">
                  <c:v>1199.365366980681</c:v>
                </c:pt>
                <c:pt idx="619">
                  <c:v>1199.36528435921</c:v>
                </c:pt>
                <c:pt idx="620">
                  <c:v>1199.362679538712</c:v>
                </c:pt>
                <c:pt idx="621">
                  <c:v>1199.363072414667</c:v>
                </c:pt>
                <c:pt idx="622">
                  <c:v>1199.366974536566</c:v>
                </c:pt>
                <c:pt idx="623">
                  <c:v>1199.367404402252</c:v>
                </c:pt>
                <c:pt idx="624">
                  <c:v>1199.367359475777</c:v>
                </c:pt>
                <c:pt idx="625">
                  <c:v>1199.367377183118</c:v>
                </c:pt>
                <c:pt idx="626">
                  <c:v>1199.369034376128</c:v>
                </c:pt>
                <c:pt idx="627">
                  <c:v>1199.370548196748</c:v>
                </c:pt>
                <c:pt idx="628">
                  <c:v>1199.367497665114</c:v>
                </c:pt>
                <c:pt idx="629">
                  <c:v>1199.368566294279</c:v>
                </c:pt>
                <c:pt idx="630">
                  <c:v>1199.370683976211</c:v>
                </c:pt>
                <c:pt idx="631">
                  <c:v>1199.369509898849</c:v>
                </c:pt>
                <c:pt idx="632">
                  <c:v>1199.36785661217</c:v>
                </c:pt>
                <c:pt idx="633">
                  <c:v>1199.370262777243</c:v>
                </c:pt>
                <c:pt idx="634">
                  <c:v>1199.370593556076</c:v>
                </c:pt>
                <c:pt idx="635">
                  <c:v>1199.369973944855</c:v>
                </c:pt>
                <c:pt idx="636">
                  <c:v>1199.368763636283</c:v>
                </c:pt>
                <c:pt idx="637">
                  <c:v>1199.369361361326</c:v>
                </c:pt>
                <c:pt idx="638">
                  <c:v>1199.369975141208</c:v>
                </c:pt>
                <c:pt idx="639">
                  <c:v>1199.369165045</c:v>
                </c:pt>
                <c:pt idx="640">
                  <c:v>1199.369712453219</c:v>
                </c:pt>
                <c:pt idx="641">
                  <c:v>1199.368837021037</c:v>
                </c:pt>
                <c:pt idx="642">
                  <c:v>1199.368749903527</c:v>
                </c:pt>
                <c:pt idx="643">
                  <c:v>1199.368584474975</c:v>
                </c:pt>
                <c:pt idx="644">
                  <c:v>1199.367696671736</c:v>
                </c:pt>
                <c:pt idx="645">
                  <c:v>1199.366162269526</c:v>
                </c:pt>
                <c:pt idx="646">
                  <c:v>1199.369226316688</c:v>
                </c:pt>
                <c:pt idx="647">
                  <c:v>1199.368187481428</c:v>
                </c:pt>
                <c:pt idx="648">
                  <c:v>1199.368256829132</c:v>
                </c:pt>
                <c:pt idx="649">
                  <c:v>1199.36831274408</c:v>
                </c:pt>
                <c:pt idx="650">
                  <c:v>1199.368713994297</c:v>
                </c:pt>
                <c:pt idx="651">
                  <c:v>1199.367619812966</c:v>
                </c:pt>
                <c:pt idx="652">
                  <c:v>1199.36705851169</c:v>
                </c:pt>
                <c:pt idx="653">
                  <c:v>1199.367570641601</c:v>
                </c:pt>
                <c:pt idx="654">
                  <c:v>1199.36697464341</c:v>
                </c:pt>
                <c:pt idx="655">
                  <c:v>1199.367443508329</c:v>
                </c:pt>
                <c:pt idx="656">
                  <c:v>1199.367490450778</c:v>
                </c:pt>
                <c:pt idx="657">
                  <c:v>1199.367862950384</c:v>
                </c:pt>
                <c:pt idx="658">
                  <c:v>1199.36727201731</c:v>
                </c:pt>
                <c:pt idx="659">
                  <c:v>1199.369400160528</c:v>
                </c:pt>
                <c:pt idx="660">
                  <c:v>1199.368532193786</c:v>
                </c:pt>
                <c:pt idx="661">
                  <c:v>1199.366254706536</c:v>
                </c:pt>
                <c:pt idx="662">
                  <c:v>1199.367651612454</c:v>
                </c:pt>
                <c:pt idx="663">
                  <c:v>1199.367673764354</c:v>
                </c:pt>
                <c:pt idx="664">
                  <c:v>1199.367674426078</c:v>
                </c:pt>
                <c:pt idx="665">
                  <c:v>1199.366982303311</c:v>
                </c:pt>
                <c:pt idx="666">
                  <c:v>1199.367009343781</c:v>
                </c:pt>
                <c:pt idx="667">
                  <c:v>1199.367016735516</c:v>
                </c:pt>
                <c:pt idx="668">
                  <c:v>1199.367702813318</c:v>
                </c:pt>
                <c:pt idx="669">
                  <c:v>1199.366808375541</c:v>
                </c:pt>
                <c:pt idx="670">
                  <c:v>1199.367054958375</c:v>
                </c:pt>
                <c:pt idx="671">
                  <c:v>1199.366642001065</c:v>
                </c:pt>
                <c:pt idx="672">
                  <c:v>1199.366961060984</c:v>
                </c:pt>
                <c:pt idx="673">
                  <c:v>1199.367507325336</c:v>
                </c:pt>
                <c:pt idx="674">
                  <c:v>1199.366689775666</c:v>
                </c:pt>
                <c:pt idx="675">
                  <c:v>1199.366620097483</c:v>
                </c:pt>
                <c:pt idx="676">
                  <c:v>1199.366580227309</c:v>
                </c:pt>
                <c:pt idx="677">
                  <c:v>1199.366543102401</c:v>
                </c:pt>
                <c:pt idx="678">
                  <c:v>1199.366183602271</c:v>
                </c:pt>
                <c:pt idx="679">
                  <c:v>1199.366612188214</c:v>
                </c:pt>
                <c:pt idx="680">
                  <c:v>1199.365530150697</c:v>
                </c:pt>
                <c:pt idx="681">
                  <c:v>1199.366883958483</c:v>
                </c:pt>
                <c:pt idx="682">
                  <c:v>1199.367154632307</c:v>
                </c:pt>
                <c:pt idx="683">
                  <c:v>1199.366601370218</c:v>
                </c:pt>
                <c:pt idx="684">
                  <c:v>1199.366520706991</c:v>
                </c:pt>
                <c:pt idx="685">
                  <c:v>1199.366765509217</c:v>
                </c:pt>
                <c:pt idx="686">
                  <c:v>1199.3670744414</c:v>
                </c:pt>
                <c:pt idx="687">
                  <c:v>1199.366686725007</c:v>
                </c:pt>
                <c:pt idx="688">
                  <c:v>1199.36672333354</c:v>
                </c:pt>
                <c:pt idx="689">
                  <c:v>1199.366624851417</c:v>
                </c:pt>
                <c:pt idx="690">
                  <c:v>1199.367108305966</c:v>
                </c:pt>
                <c:pt idx="691">
                  <c:v>1199.366546481674</c:v>
                </c:pt>
                <c:pt idx="692">
                  <c:v>1199.36692018951</c:v>
                </c:pt>
                <c:pt idx="693">
                  <c:v>1199.367222126195</c:v>
                </c:pt>
                <c:pt idx="694">
                  <c:v>1199.366437179847</c:v>
                </c:pt>
                <c:pt idx="695">
                  <c:v>1199.366695617701</c:v>
                </c:pt>
                <c:pt idx="696">
                  <c:v>1199.366755551345</c:v>
                </c:pt>
                <c:pt idx="697">
                  <c:v>1199.366891110275</c:v>
                </c:pt>
                <c:pt idx="698">
                  <c:v>1199.366937771672</c:v>
                </c:pt>
                <c:pt idx="699">
                  <c:v>1199.366257226412</c:v>
                </c:pt>
                <c:pt idx="700">
                  <c:v>1199.366807700425</c:v>
                </c:pt>
                <c:pt idx="701">
                  <c:v>1199.36674089559</c:v>
                </c:pt>
                <c:pt idx="702">
                  <c:v>1199.366877689151</c:v>
                </c:pt>
                <c:pt idx="703">
                  <c:v>1199.36704941233</c:v>
                </c:pt>
                <c:pt idx="704">
                  <c:v>1199.366950500799</c:v>
                </c:pt>
                <c:pt idx="705">
                  <c:v>1199.366831605075</c:v>
                </c:pt>
                <c:pt idx="706">
                  <c:v>1199.366962044412</c:v>
                </c:pt>
                <c:pt idx="707">
                  <c:v>1199.367194089579</c:v>
                </c:pt>
                <c:pt idx="708">
                  <c:v>1199.366858026533</c:v>
                </c:pt>
                <c:pt idx="709">
                  <c:v>1199.367016146433</c:v>
                </c:pt>
                <c:pt idx="710">
                  <c:v>1199.367022753317</c:v>
                </c:pt>
                <c:pt idx="711">
                  <c:v>1199.367139214545</c:v>
                </c:pt>
                <c:pt idx="712">
                  <c:v>1199.36692919744</c:v>
                </c:pt>
                <c:pt idx="713">
                  <c:v>1199.366940211686</c:v>
                </c:pt>
                <c:pt idx="714">
                  <c:v>1199.366870710918</c:v>
                </c:pt>
                <c:pt idx="715">
                  <c:v>1199.36681930634</c:v>
                </c:pt>
                <c:pt idx="716">
                  <c:v>1199.367309540855</c:v>
                </c:pt>
                <c:pt idx="717">
                  <c:v>1199.367399410244</c:v>
                </c:pt>
                <c:pt idx="718">
                  <c:v>1199.36710715942</c:v>
                </c:pt>
                <c:pt idx="719">
                  <c:v>1199.367113900526</c:v>
                </c:pt>
                <c:pt idx="720">
                  <c:v>1199.367075641231</c:v>
                </c:pt>
                <c:pt idx="721">
                  <c:v>1199.367113912383</c:v>
                </c:pt>
                <c:pt idx="722">
                  <c:v>1199.367122018866</c:v>
                </c:pt>
                <c:pt idx="723">
                  <c:v>1199.367063316676</c:v>
                </c:pt>
                <c:pt idx="724">
                  <c:v>1199.367268625262</c:v>
                </c:pt>
                <c:pt idx="725">
                  <c:v>1199.367100840864</c:v>
                </c:pt>
                <c:pt idx="726">
                  <c:v>1199.367267666262</c:v>
                </c:pt>
                <c:pt idx="727">
                  <c:v>1199.367249546185</c:v>
                </c:pt>
                <c:pt idx="728">
                  <c:v>1199.36723009076</c:v>
                </c:pt>
                <c:pt idx="729">
                  <c:v>1199.367234153469</c:v>
                </c:pt>
                <c:pt idx="730">
                  <c:v>1199.367248175757</c:v>
                </c:pt>
                <c:pt idx="731">
                  <c:v>1199.367276744768</c:v>
                </c:pt>
                <c:pt idx="732">
                  <c:v>1199.367326657613</c:v>
                </c:pt>
                <c:pt idx="733">
                  <c:v>1199.367218608571</c:v>
                </c:pt>
                <c:pt idx="734">
                  <c:v>1199.36728980387</c:v>
                </c:pt>
                <c:pt idx="735">
                  <c:v>1199.36731873063</c:v>
                </c:pt>
                <c:pt idx="736">
                  <c:v>1199.366840110704</c:v>
                </c:pt>
                <c:pt idx="737">
                  <c:v>1199.367235955248</c:v>
                </c:pt>
                <c:pt idx="738">
                  <c:v>1199.367503136137</c:v>
                </c:pt>
                <c:pt idx="739">
                  <c:v>1199.367263001091</c:v>
                </c:pt>
                <c:pt idx="740">
                  <c:v>1199.367032340694</c:v>
                </c:pt>
                <c:pt idx="741">
                  <c:v>1199.367285364957</c:v>
                </c:pt>
                <c:pt idx="742">
                  <c:v>1199.367261898888</c:v>
                </c:pt>
                <c:pt idx="743">
                  <c:v>1199.367178573344</c:v>
                </c:pt>
                <c:pt idx="744">
                  <c:v>1199.367203577792</c:v>
                </c:pt>
                <c:pt idx="745">
                  <c:v>1199.36718638042</c:v>
                </c:pt>
                <c:pt idx="746">
                  <c:v>1199.367221765461</c:v>
                </c:pt>
                <c:pt idx="747">
                  <c:v>1199.367154952401</c:v>
                </c:pt>
                <c:pt idx="748">
                  <c:v>1199.367155930595</c:v>
                </c:pt>
                <c:pt idx="749">
                  <c:v>1199.367140861133</c:v>
                </c:pt>
                <c:pt idx="750">
                  <c:v>1199.367135349255</c:v>
                </c:pt>
                <c:pt idx="751">
                  <c:v>1199.367155727406</c:v>
                </c:pt>
                <c:pt idx="752">
                  <c:v>1199.367128904661</c:v>
                </c:pt>
                <c:pt idx="753">
                  <c:v>1199.367110764448</c:v>
                </c:pt>
                <c:pt idx="754">
                  <c:v>1199.367054362296</c:v>
                </c:pt>
                <c:pt idx="755">
                  <c:v>1199.367220968034</c:v>
                </c:pt>
                <c:pt idx="756">
                  <c:v>1199.367321822237</c:v>
                </c:pt>
                <c:pt idx="757">
                  <c:v>1199.367244281209</c:v>
                </c:pt>
                <c:pt idx="758">
                  <c:v>1199.367215617975</c:v>
                </c:pt>
                <c:pt idx="759">
                  <c:v>1199.367277438241</c:v>
                </c:pt>
                <c:pt idx="760">
                  <c:v>1199.367201345516</c:v>
                </c:pt>
                <c:pt idx="761">
                  <c:v>1199.367190995652</c:v>
                </c:pt>
                <c:pt idx="762">
                  <c:v>1199.367213083418</c:v>
                </c:pt>
                <c:pt idx="763">
                  <c:v>1199.367185717145</c:v>
                </c:pt>
                <c:pt idx="764">
                  <c:v>1199.367162087062</c:v>
                </c:pt>
                <c:pt idx="765">
                  <c:v>1199.36714400708</c:v>
                </c:pt>
                <c:pt idx="766">
                  <c:v>1199.367183854837</c:v>
                </c:pt>
                <c:pt idx="767">
                  <c:v>1199.367165889256</c:v>
                </c:pt>
                <c:pt idx="768">
                  <c:v>1199.367217899461</c:v>
                </c:pt>
                <c:pt idx="769">
                  <c:v>1199.367231922708</c:v>
                </c:pt>
                <c:pt idx="770">
                  <c:v>1199.367204567284</c:v>
                </c:pt>
                <c:pt idx="771">
                  <c:v>1199.367185873501</c:v>
                </c:pt>
                <c:pt idx="772">
                  <c:v>1199.367184421316</c:v>
                </c:pt>
                <c:pt idx="773">
                  <c:v>1199.367192424511</c:v>
                </c:pt>
                <c:pt idx="774">
                  <c:v>1199.367157368206</c:v>
                </c:pt>
                <c:pt idx="775">
                  <c:v>1199.367275689581</c:v>
                </c:pt>
                <c:pt idx="776">
                  <c:v>1199.367160166837</c:v>
                </c:pt>
                <c:pt idx="777">
                  <c:v>1199.367165545105</c:v>
                </c:pt>
                <c:pt idx="778">
                  <c:v>1199.367198608075</c:v>
                </c:pt>
                <c:pt idx="779">
                  <c:v>1199.367200507956</c:v>
                </c:pt>
                <c:pt idx="780">
                  <c:v>1199.367302964631</c:v>
                </c:pt>
                <c:pt idx="781">
                  <c:v>1199.367217659</c:v>
                </c:pt>
                <c:pt idx="782">
                  <c:v>1199.36723782909</c:v>
                </c:pt>
                <c:pt idx="783">
                  <c:v>1199.367250538903</c:v>
                </c:pt>
                <c:pt idx="784">
                  <c:v>1199.367253987562</c:v>
                </c:pt>
                <c:pt idx="785">
                  <c:v>1199.367255085062</c:v>
                </c:pt>
                <c:pt idx="786">
                  <c:v>1199.367278784224</c:v>
                </c:pt>
                <c:pt idx="787">
                  <c:v>1199.367284544029</c:v>
                </c:pt>
                <c:pt idx="788">
                  <c:v>1199.367291155535</c:v>
                </c:pt>
                <c:pt idx="789">
                  <c:v>1199.367287866555</c:v>
                </c:pt>
                <c:pt idx="790">
                  <c:v>1199.36726942048</c:v>
                </c:pt>
                <c:pt idx="791">
                  <c:v>1199.367261730034</c:v>
                </c:pt>
                <c:pt idx="792">
                  <c:v>1199.367265535079</c:v>
                </c:pt>
                <c:pt idx="793">
                  <c:v>1199.36724702649</c:v>
                </c:pt>
                <c:pt idx="794">
                  <c:v>1199.367257576985</c:v>
                </c:pt>
                <c:pt idx="795">
                  <c:v>1199.367249121798</c:v>
                </c:pt>
                <c:pt idx="796">
                  <c:v>1199.367279330453</c:v>
                </c:pt>
                <c:pt idx="797">
                  <c:v>1199.367234115679</c:v>
                </c:pt>
                <c:pt idx="798">
                  <c:v>1199.36726809179</c:v>
                </c:pt>
                <c:pt idx="799">
                  <c:v>1199.367288066781</c:v>
                </c:pt>
                <c:pt idx="800">
                  <c:v>1199.367301231052</c:v>
                </c:pt>
                <c:pt idx="801">
                  <c:v>1199.367250449317</c:v>
                </c:pt>
                <c:pt idx="802">
                  <c:v>1199.367302055571</c:v>
                </c:pt>
                <c:pt idx="803">
                  <c:v>1199.367296516204</c:v>
                </c:pt>
                <c:pt idx="804">
                  <c:v>1199.367281242481</c:v>
                </c:pt>
                <c:pt idx="805">
                  <c:v>1199.36726076436</c:v>
                </c:pt>
                <c:pt idx="806">
                  <c:v>1199.367268125975</c:v>
                </c:pt>
                <c:pt idx="807">
                  <c:v>1199.367240815485</c:v>
                </c:pt>
                <c:pt idx="808">
                  <c:v>1199.367266963187</c:v>
                </c:pt>
                <c:pt idx="809">
                  <c:v>1199.367233975212</c:v>
                </c:pt>
                <c:pt idx="810">
                  <c:v>1199.367271673972</c:v>
                </c:pt>
                <c:pt idx="811">
                  <c:v>1199.367240427592</c:v>
                </c:pt>
                <c:pt idx="812">
                  <c:v>1199.3672682537</c:v>
                </c:pt>
                <c:pt idx="813">
                  <c:v>1199.36725036274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Trans!$A$2:$A$815</c:f>
              <c:numCache>
                <c:formatCode>General</c:formatCode>
                <c:ptCount val="8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</c:numCache>
            </c:numRef>
          </c:cat>
          <c:val>
            <c:numRef>
              <c:f>Trans!$E$2:$E$815</c:f>
              <c:numCache>
                <c:formatCode>General</c:formatCode>
                <c:ptCount val="814"/>
                <c:pt idx="0">
                  <c:v>645.711995577308</c:v>
                </c:pt>
                <c:pt idx="1">
                  <c:v>6457.119955773074</c:v>
                </c:pt>
                <c:pt idx="2">
                  <c:v>6390.842939786311</c:v>
                </c:pt>
                <c:pt idx="3">
                  <c:v>6324.283030499926</c:v>
                </c:pt>
                <c:pt idx="4">
                  <c:v>6257.4907786024</c:v>
                </c:pt>
                <c:pt idx="5">
                  <c:v>6190.508012588122</c:v>
                </c:pt>
                <c:pt idx="6">
                  <c:v>6123.370036346263</c:v>
                </c:pt>
                <c:pt idx="7">
                  <c:v>6056.107246377822</c:v>
                </c:pt>
                <c:pt idx="8">
                  <c:v>5988.746353547115</c:v>
                </c:pt>
                <c:pt idx="9">
                  <c:v>5921.311332503606</c:v>
                </c:pt>
                <c:pt idx="10">
                  <c:v>5853.824183389543</c:v>
                </c:pt>
                <c:pt idx="11">
                  <c:v>5786.305566113874</c:v>
                </c:pt>
                <c:pt idx="12">
                  <c:v>5718.775352127142</c:v>
                </c:pt>
                <c:pt idx="13">
                  <c:v>5651.25312926086</c:v>
                </c:pt>
                <c:pt idx="14">
                  <c:v>5583.758690081473</c:v>
                </c:pt>
                <c:pt idx="15">
                  <c:v>5517.869536761031</c:v>
                </c:pt>
                <c:pt idx="16">
                  <c:v>5452.098987527766</c:v>
                </c:pt>
                <c:pt idx="17">
                  <c:v>5386.505588382433</c:v>
                </c:pt>
                <c:pt idx="18">
                  <c:v>5321.156645040789</c:v>
                </c:pt>
                <c:pt idx="19">
                  <c:v>5256.132512724086</c:v>
                </c:pt>
                <c:pt idx="20">
                  <c:v>3228.559977886537</c:v>
                </c:pt>
                <c:pt idx="21">
                  <c:v>2536.997670383919</c:v>
                </c:pt>
                <c:pt idx="22">
                  <c:v>2344.240422628443</c:v>
                </c:pt>
                <c:pt idx="23">
                  <c:v>2201.173485990577</c:v>
                </c:pt>
                <c:pt idx="24">
                  <c:v>2193.882302116514</c:v>
                </c:pt>
                <c:pt idx="25">
                  <c:v>2084.611266135077</c:v>
                </c:pt>
                <c:pt idx="26">
                  <c:v>2076.735888743858</c:v>
                </c:pt>
                <c:pt idx="27">
                  <c:v>1990.54718821554</c:v>
                </c:pt>
                <c:pt idx="28">
                  <c:v>1982.299852974924</c:v>
                </c:pt>
                <c:pt idx="29">
                  <c:v>1912.782290842823</c:v>
                </c:pt>
                <c:pt idx="30">
                  <c:v>1904.198443610412</c:v>
                </c:pt>
                <c:pt idx="31">
                  <c:v>1846.214136338861</c:v>
                </c:pt>
                <c:pt idx="32">
                  <c:v>1837.486085767147</c:v>
                </c:pt>
                <c:pt idx="33">
                  <c:v>1789.268023615823</c:v>
                </c:pt>
                <c:pt idx="34">
                  <c:v>1792.220092499119</c:v>
                </c:pt>
                <c:pt idx="35">
                  <c:v>1816.541397789263</c:v>
                </c:pt>
                <c:pt idx="36">
                  <c:v>1792.254206502738</c:v>
                </c:pt>
                <c:pt idx="37">
                  <c:v>1816.826724252153</c:v>
                </c:pt>
                <c:pt idx="38">
                  <c:v>1792.259489942006</c:v>
                </c:pt>
                <c:pt idx="39">
                  <c:v>1816.961618922624</c:v>
                </c:pt>
                <c:pt idx="40">
                  <c:v>1738.616333989474</c:v>
                </c:pt>
                <c:pt idx="41">
                  <c:v>1585.408381873842</c:v>
                </c:pt>
                <c:pt idx="42">
                  <c:v>1493.639146147304</c:v>
                </c:pt>
                <c:pt idx="43">
                  <c:v>1415.299259843661</c:v>
                </c:pt>
                <c:pt idx="44">
                  <c:v>1351.02263849122</c:v>
                </c:pt>
                <c:pt idx="45">
                  <c:v>1327.138112362945</c:v>
                </c:pt>
                <c:pt idx="46">
                  <c:v>1324.894849703298</c:v>
                </c:pt>
                <c:pt idx="47">
                  <c:v>1275.668829929294</c:v>
                </c:pt>
                <c:pt idx="48">
                  <c:v>1233.777540093468</c:v>
                </c:pt>
                <c:pt idx="49">
                  <c:v>1222.823042216156</c:v>
                </c:pt>
                <c:pt idx="50">
                  <c:v>1227.532524436792</c:v>
                </c:pt>
                <c:pt idx="51">
                  <c:v>1192.002026710905</c:v>
                </c:pt>
                <c:pt idx="52">
                  <c:v>1190.246636546809</c:v>
                </c:pt>
                <c:pt idx="53">
                  <c:v>1181.536022446972</c:v>
                </c:pt>
                <c:pt idx="54">
                  <c:v>1179.430558432367</c:v>
                </c:pt>
                <c:pt idx="55">
                  <c:v>1156.733307862723</c:v>
                </c:pt>
                <c:pt idx="56">
                  <c:v>1157.555055596175</c:v>
                </c:pt>
                <c:pt idx="57">
                  <c:v>1135.549337841204</c:v>
                </c:pt>
                <c:pt idx="58">
                  <c:v>1138.870433726452</c:v>
                </c:pt>
                <c:pt idx="59">
                  <c:v>1125.096299816194</c:v>
                </c:pt>
                <c:pt idx="60">
                  <c:v>1126.510414137932</c:v>
                </c:pt>
                <c:pt idx="61">
                  <c:v>1063.553793496758</c:v>
                </c:pt>
                <c:pt idx="62">
                  <c:v>1021.916217214833</c:v>
                </c:pt>
                <c:pt idx="63">
                  <c:v>979.7141046006452</c:v>
                </c:pt>
                <c:pt idx="64">
                  <c:v>943.954857399421</c:v>
                </c:pt>
                <c:pt idx="65">
                  <c:v>929.4166205802695</c:v>
                </c:pt>
                <c:pt idx="66">
                  <c:v>929.3442004660019</c:v>
                </c:pt>
                <c:pt idx="67">
                  <c:v>899.1935680901711</c:v>
                </c:pt>
                <c:pt idx="68">
                  <c:v>872.9085412956346</c:v>
                </c:pt>
                <c:pt idx="69">
                  <c:v>857.3330723712666</c:v>
                </c:pt>
                <c:pt idx="70">
                  <c:v>833.402940135403</c:v>
                </c:pt>
                <c:pt idx="71">
                  <c:v>826.2775329125583</c:v>
                </c:pt>
                <c:pt idx="72">
                  <c:v>827.0518138156984</c:v>
                </c:pt>
                <c:pt idx="73">
                  <c:v>816.3177775686758</c:v>
                </c:pt>
                <c:pt idx="74">
                  <c:v>816.9144259448415</c:v>
                </c:pt>
                <c:pt idx="75">
                  <c:v>796.9401842309508</c:v>
                </c:pt>
                <c:pt idx="76">
                  <c:v>784.5279356559596</c:v>
                </c:pt>
                <c:pt idx="77">
                  <c:v>784.7151683156284</c:v>
                </c:pt>
                <c:pt idx="78">
                  <c:v>779.6385935499793</c:v>
                </c:pt>
                <c:pt idx="79">
                  <c:v>780.5601054997987</c:v>
                </c:pt>
                <c:pt idx="80">
                  <c:v>766.3671928254012</c:v>
                </c:pt>
                <c:pt idx="81">
                  <c:v>767.6878852324642</c:v>
                </c:pt>
                <c:pt idx="82">
                  <c:v>753.6789566494472</c:v>
                </c:pt>
                <c:pt idx="83">
                  <c:v>751.0111514598213</c:v>
                </c:pt>
                <c:pt idx="84">
                  <c:v>723.7895767710277</c:v>
                </c:pt>
                <c:pt idx="85">
                  <c:v>711.3559402526189</c:v>
                </c:pt>
                <c:pt idx="86">
                  <c:v>700.3988523889658</c:v>
                </c:pt>
                <c:pt idx="87">
                  <c:v>681.7004655632186</c:v>
                </c:pt>
                <c:pt idx="88">
                  <c:v>662.9978161441908</c:v>
                </c:pt>
                <c:pt idx="89">
                  <c:v>652.2649878393318</c:v>
                </c:pt>
                <c:pt idx="90">
                  <c:v>635.3478001253856</c:v>
                </c:pt>
                <c:pt idx="91">
                  <c:v>626.3107454513998</c:v>
                </c:pt>
                <c:pt idx="92">
                  <c:v>621.2195758450559</c:v>
                </c:pt>
                <c:pt idx="93">
                  <c:v>621.3881523996645</c:v>
                </c:pt>
                <c:pt idx="94">
                  <c:v>612.4940821413926</c:v>
                </c:pt>
                <c:pt idx="95">
                  <c:v>606.1158358608723</c:v>
                </c:pt>
                <c:pt idx="96">
                  <c:v>605.8944390472751</c:v>
                </c:pt>
                <c:pt idx="97">
                  <c:v>590.8316523077874</c:v>
                </c:pt>
                <c:pt idx="98">
                  <c:v>583.8267212777411</c:v>
                </c:pt>
                <c:pt idx="99">
                  <c:v>581.4057516096153</c:v>
                </c:pt>
                <c:pt idx="100">
                  <c:v>581.7335551086869</c:v>
                </c:pt>
                <c:pt idx="101">
                  <c:v>581.1266478311525</c:v>
                </c:pt>
                <c:pt idx="102">
                  <c:v>581.09169148133</c:v>
                </c:pt>
                <c:pt idx="103">
                  <c:v>570.6359467251024</c:v>
                </c:pt>
                <c:pt idx="104">
                  <c:v>565.8032762027544</c:v>
                </c:pt>
                <c:pt idx="105">
                  <c:v>565.5874128724405</c:v>
                </c:pt>
                <c:pt idx="106">
                  <c:v>556.7992663216208</c:v>
                </c:pt>
                <c:pt idx="107">
                  <c:v>553.375708827781</c:v>
                </c:pt>
                <c:pt idx="108">
                  <c:v>551.9842252062939</c:v>
                </c:pt>
                <c:pt idx="109">
                  <c:v>536.8801164371362</c:v>
                </c:pt>
                <c:pt idx="110">
                  <c:v>523.7899559622126</c:v>
                </c:pt>
                <c:pt idx="111">
                  <c:v>515.4581834193074</c:v>
                </c:pt>
                <c:pt idx="112">
                  <c:v>509.3903058880299</c:v>
                </c:pt>
                <c:pt idx="113">
                  <c:v>505.2981281098683</c:v>
                </c:pt>
                <c:pt idx="114">
                  <c:v>505.1862340959111</c:v>
                </c:pt>
                <c:pt idx="115">
                  <c:v>495.8350652175108</c:v>
                </c:pt>
                <c:pt idx="116">
                  <c:v>487.0107134632406</c:v>
                </c:pt>
                <c:pt idx="117">
                  <c:v>476.5988036665722</c:v>
                </c:pt>
                <c:pt idx="118">
                  <c:v>471.28964757119</c:v>
                </c:pt>
                <c:pt idx="119">
                  <c:v>469.8071089343739</c:v>
                </c:pt>
                <c:pt idx="120">
                  <c:v>469.878900105165</c:v>
                </c:pt>
                <c:pt idx="121">
                  <c:v>469.1406116763501</c:v>
                </c:pt>
                <c:pt idx="122">
                  <c:v>469.3189916892377</c:v>
                </c:pt>
                <c:pt idx="123">
                  <c:v>461.782212489137</c:v>
                </c:pt>
                <c:pt idx="124">
                  <c:v>458.4148502319935</c:v>
                </c:pt>
                <c:pt idx="125">
                  <c:v>458.4437265032086</c:v>
                </c:pt>
                <c:pt idx="126">
                  <c:v>453.0018605796786</c:v>
                </c:pt>
                <c:pt idx="127">
                  <c:v>451.3499156005068</c:v>
                </c:pt>
                <c:pt idx="128">
                  <c:v>451.307412792126</c:v>
                </c:pt>
                <c:pt idx="129">
                  <c:v>441.842330803707</c:v>
                </c:pt>
                <c:pt idx="130">
                  <c:v>433.2059823671578</c:v>
                </c:pt>
                <c:pt idx="131">
                  <c:v>426.7605928653123</c:v>
                </c:pt>
                <c:pt idx="132">
                  <c:v>422.1735314817322</c:v>
                </c:pt>
                <c:pt idx="133">
                  <c:v>419.0764970890663</c:v>
                </c:pt>
                <c:pt idx="134">
                  <c:v>419.1131136597232</c:v>
                </c:pt>
                <c:pt idx="135">
                  <c:v>412.0843390894926</c:v>
                </c:pt>
                <c:pt idx="136">
                  <c:v>405.6153041799403</c:v>
                </c:pt>
                <c:pt idx="137">
                  <c:v>398.0637470002084</c:v>
                </c:pt>
                <c:pt idx="138">
                  <c:v>393.6241558775869</c:v>
                </c:pt>
                <c:pt idx="139">
                  <c:v>389.2560104606125</c:v>
                </c:pt>
                <c:pt idx="140">
                  <c:v>386.7737855581347</c:v>
                </c:pt>
                <c:pt idx="141">
                  <c:v>386.9407686956959</c:v>
                </c:pt>
                <c:pt idx="142">
                  <c:v>385.3683603589076</c:v>
                </c:pt>
                <c:pt idx="143">
                  <c:v>385.3527342969358</c:v>
                </c:pt>
                <c:pt idx="144">
                  <c:v>380.1886896176355</c:v>
                </c:pt>
                <c:pt idx="145">
                  <c:v>377.514104755186</c:v>
                </c:pt>
                <c:pt idx="146">
                  <c:v>377.6246733756069</c:v>
                </c:pt>
                <c:pt idx="147">
                  <c:v>373.6826109559752</c:v>
                </c:pt>
                <c:pt idx="148">
                  <c:v>369.090989836699</c:v>
                </c:pt>
                <c:pt idx="149">
                  <c:v>364.3151329542456</c:v>
                </c:pt>
                <c:pt idx="150">
                  <c:v>358.3737455946391</c:v>
                </c:pt>
                <c:pt idx="151">
                  <c:v>354.1107811143106</c:v>
                </c:pt>
                <c:pt idx="152">
                  <c:v>351.1481875852921</c:v>
                </c:pt>
                <c:pt idx="153">
                  <c:v>349.0150850450485</c:v>
                </c:pt>
                <c:pt idx="154">
                  <c:v>349.1565409828852</c:v>
                </c:pt>
                <c:pt idx="155">
                  <c:v>344.4407834072683</c:v>
                </c:pt>
                <c:pt idx="156">
                  <c:v>340.0591375999795</c:v>
                </c:pt>
                <c:pt idx="157">
                  <c:v>334.7035203060289</c:v>
                </c:pt>
                <c:pt idx="158">
                  <c:v>332.8548352132572</c:v>
                </c:pt>
                <c:pt idx="159">
                  <c:v>332.8857434706374</c:v>
                </c:pt>
                <c:pt idx="160">
                  <c:v>328.5973100683241</c:v>
                </c:pt>
                <c:pt idx="161">
                  <c:v>326.5193061453152</c:v>
                </c:pt>
                <c:pt idx="162">
                  <c:v>324.5490919653209</c:v>
                </c:pt>
                <c:pt idx="163">
                  <c:v>323.955626012856</c:v>
                </c:pt>
                <c:pt idx="164">
                  <c:v>324.0037089431951</c:v>
                </c:pt>
                <c:pt idx="165">
                  <c:v>320.0654665541578</c:v>
                </c:pt>
                <c:pt idx="166">
                  <c:v>318.0186667752724</c:v>
                </c:pt>
                <c:pt idx="167">
                  <c:v>316.5383938579756</c:v>
                </c:pt>
                <c:pt idx="168">
                  <c:v>316.4896166660683</c:v>
                </c:pt>
                <c:pt idx="169">
                  <c:v>312.555262578736</c:v>
                </c:pt>
                <c:pt idx="170">
                  <c:v>309.0531886479826</c:v>
                </c:pt>
                <c:pt idx="171">
                  <c:v>304.7644237406652</c:v>
                </c:pt>
                <c:pt idx="172">
                  <c:v>301.6289413887626</c:v>
                </c:pt>
                <c:pt idx="173">
                  <c:v>299.37709174427</c:v>
                </c:pt>
                <c:pt idx="174">
                  <c:v>297.4627173066259</c:v>
                </c:pt>
                <c:pt idx="175">
                  <c:v>294.5336855622431</c:v>
                </c:pt>
                <c:pt idx="176">
                  <c:v>291.4704120313223</c:v>
                </c:pt>
                <c:pt idx="177">
                  <c:v>287.5882347951161</c:v>
                </c:pt>
                <c:pt idx="178">
                  <c:v>285.1428386266128</c:v>
                </c:pt>
                <c:pt idx="179">
                  <c:v>283.6480503344596</c:v>
                </c:pt>
                <c:pt idx="180">
                  <c:v>282.1758479178416</c:v>
                </c:pt>
                <c:pt idx="181">
                  <c:v>279.2081264665214</c:v>
                </c:pt>
                <c:pt idx="182">
                  <c:v>277.69984186307</c:v>
                </c:pt>
                <c:pt idx="183">
                  <c:v>277.2765851010109</c:v>
                </c:pt>
                <c:pt idx="184">
                  <c:v>277.3697923674746</c:v>
                </c:pt>
                <c:pt idx="185">
                  <c:v>274.3576269431111</c:v>
                </c:pt>
                <c:pt idx="186">
                  <c:v>272.6899437031464</c:v>
                </c:pt>
                <c:pt idx="187">
                  <c:v>271.7099435428556</c:v>
                </c:pt>
                <c:pt idx="188">
                  <c:v>271.7359567116877</c:v>
                </c:pt>
                <c:pt idx="189">
                  <c:v>268.8771961864576</c:v>
                </c:pt>
                <c:pt idx="190">
                  <c:v>266.2771199702393</c:v>
                </c:pt>
                <c:pt idx="191">
                  <c:v>263.1215600213887</c:v>
                </c:pt>
                <c:pt idx="192">
                  <c:v>260.8108152116506</c:v>
                </c:pt>
                <c:pt idx="193">
                  <c:v>259.3805663013299</c:v>
                </c:pt>
                <c:pt idx="194">
                  <c:v>257.8204964947071</c:v>
                </c:pt>
                <c:pt idx="195">
                  <c:v>255.7780941781344</c:v>
                </c:pt>
                <c:pt idx="196">
                  <c:v>253.6522996264827</c:v>
                </c:pt>
                <c:pt idx="197">
                  <c:v>250.6479650794372</c:v>
                </c:pt>
                <c:pt idx="198">
                  <c:v>249.5335248339482</c:v>
                </c:pt>
                <c:pt idx="199">
                  <c:v>249.5695598397342</c:v>
                </c:pt>
                <c:pt idx="200">
                  <c:v>247.4988007855075</c:v>
                </c:pt>
                <c:pt idx="201">
                  <c:v>246.3689767288064</c:v>
                </c:pt>
                <c:pt idx="202">
                  <c:v>243.9535123110585</c:v>
                </c:pt>
                <c:pt idx="203">
                  <c:v>242.7426660545458</c:v>
                </c:pt>
                <c:pt idx="204">
                  <c:v>241.7255510793869</c:v>
                </c:pt>
                <c:pt idx="205">
                  <c:v>241.6958908793447</c:v>
                </c:pt>
                <c:pt idx="206">
                  <c:v>239.5185924669508</c:v>
                </c:pt>
                <c:pt idx="207">
                  <c:v>238.4335978930264</c:v>
                </c:pt>
                <c:pt idx="208">
                  <c:v>237.0480485919475</c:v>
                </c:pt>
                <c:pt idx="209">
                  <c:v>235.027783704339</c:v>
                </c:pt>
                <c:pt idx="210">
                  <c:v>233.1541310715111</c:v>
                </c:pt>
                <c:pt idx="211">
                  <c:v>230.7695793864908</c:v>
                </c:pt>
                <c:pt idx="212">
                  <c:v>229.0775088178275</c:v>
                </c:pt>
                <c:pt idx="213">
                  <c:v>227.791340423805</c:v>
                </c:pt>
                <c:pt idx="214">
                  <c:v>226.9246590691378</c:v>
                </c:pt>
                <c:pt idx="215">
                  <c:v>225.4383970645636</c:v>
                </c:pt>
                <c:pt idx="216">
                  <c:v>223.8553223977659</c:v>
                </c:pt>
                <c:pt idx="217">
                  <c:v>221.6336082835248</c:v>
                </c:pt>
                <c:pt idx="218">
                  <c:v>220.4721544396151</c:v>
                </c:pt>
                <c:pt idx="219">
                  <c:v>219.9416160630363</c:v>
                </c:pt>
                <c:pt idx="220">
                  <c:v>219.9404759319999</c:v>
                </c:pt>
                <c:pt idx="221">
                  <c:v>218.1263490290529</c:v>
                </c:pt>
                <c:pt idx="222">
                  <c:v>217.1285055031399</c:v>
                </c:pt>
                <c:pt idx="223">
                  <c:v>215.2665537275686</c:v>
                </c:pt>
                <c:pt idx="224">
                  <c:v>214.1959952199112</c:v>
                </c:pt>
                <c:pt idx="225">
                  <c:v>213.4862691892557</c:v>
                </c:pt>
                <c:pt idx="226">
                  <c:v>213.5466548924025</c:v>
                </c:pt>
                <c:pt idx="227">
                  <c:v>211.8104223990025</c:v>
                </c:pt>
                <c:pt idx="228">
                  <c:v>210.8544900974803</c:v>
                </c:pt>
                <c:pt idx="229">
                  <c:v>209.3507254422383</c:v>
                </c:pt>
                <c:pt idx="230">
                  <c:v>207.7953673604099</c:v>
                </c:pt>
                <c:pt idx="231">
                  <c:v>205.9262636132101</c:v>
                </c:pt>
                <c:pt idx="232">
                  <c:v>204.5453058184707</c:v>
                </c:pt>
                <c:pt idx="233">
                  <c:v>203.8678982753252</c:v>
                </c:pt>
                <c:pt idx="234">
                  <c:v>202.9194058837303</c:v>
                </c:pt>
                <c:pt idx="235">
                  <c:v>201.864805439682</c:v>
                </c:pt>
                <c:pt idx="236">
                  <c:v>200.8144901847394</c:v>
                </c:pt>
                <c:pt idx="237">
                  <c:v>198.9938208960441</c:v>
                </c:pt>
                <c:pt idx="238">
                  <c:v>197.9583860469428</c:v>
                </c:pt>
                <c:pt idx="239">
                  <c:v>197.2512972967407</c:v>
                </c:pt>
                <c:pt idx="240">
                  <c:v>196.4096742126096</c:v>
                </c:pt>
                <c:pt idx="241">
                  <c:v>196.4605654646509</c:v>
                </c:pt>
                <c:pt idx="242">
                  <c:v>195.1474598202867</c:v>
                </c:pt>
                <c:pt idx="243">
                  <c:v>194.4213236664324</c:v>
                </c:pt>
                <c:pt idx="244">
                  <c:v>192.9876179218559</c:v>
                </c:pt>
                <c:pt idx="245">
                  <c:v>192.3587176731376</c:v>
                </c:pt>
                <c:pt idx="246">
                  <c:v>191.6759163898764</c:v>
                </c:pt>
                <c:pt idx="247">
                  <c:v>191.6508879321943</c:v>
                </c:pt>
                <c:pt idx="248">
                  <c:v>190.2896944709287</c:v>
                </c:pt>
                <c:pt idx="249">
                  <c:v>189.0400362808792</c:v>
                </c:pt>
                <c:pt idx="250">
                  <c:v>187.9724066651601</c:v>
                </c:pt>
                <c:pt idx="251">
                  <c:v>186.503373721212</c:v>
                </c:pt>
                <c:pt idx="252">
                  <c:v>185.4888278126307</c:v>
                </c:pt>
                <c:pt idx="253">
                  <c:v>184.5818753176667</c:v>
                </c:pt>
                <c:pt idx="254">
                  <c:v>184.2192512885322</c:v>
                </c:pt>
                <c:pt idx="255">
                  <c:v>184.2328255644775</c:v>
                </c:pt>
                <c:pt idx="256">
                  <c:v>183.0737693382504</c:v>
                </c:pt>
                <c:pt idx="257">
                  <c:v>181.7124837009209</c:v>
                </c:pt>
                <c:pt idx="258">
                  <c:v>181.0214326188441</c:v>
                </c:pt>
                <c:pt idx="259">
                  <c:v>180.3580580172974</c:v>
                </c:pt>
                <c:pt idx="260">
                  <c:v>179.4740594726267</c:v>
                </c:pt>
                <c:pt idx="261">
                  <c:v>179.2313956958074</c:v>
                </c:pt>
                <c:pt idx="262">
                  <c:v>179.2115804986471</c:v>
                </c:pt>
                <c:pt idx="263">
                  <c:v>177.9643441603992</c:v>
                </c:pt>
                <c:pt idx="264">
                  <c:v>177.2715976993927</c:v>
                </c:pt>
                <c:pt idx="265">
                  <c:v>176.1229225954956</c:v>
                </c:pt>
                <c:pt idx="266">
                  <c:v>175.7511515477858</c:v>
                </c:pt>
                <c:pt idx="267">
                  <c:v>175.8208709496921</c:v>
                </c:pt>
                <c:pt idx="268">
                  <c:v>174.7753538632275</c:v>
                </c:pt>
                <c:pt idx="269">
                  <c:v>173.9503507139505</c:v>
                </c:pt>
                <c:pt idx="270">
                  <c:v>173.016086208391</c:v>
                </c:pt>
                <c:pt idx="271">
                  <c:v>171.8752444976759</c:v>
                </c:pt>
                <c:pt idx="272">
                  <c:v>170.9945640154203</c:v>
                </c:pt>
                <c:pt idx="273">
                  <c:v>170.7881214231201</c:v>
                </c:pt>
                <c:pt idx="274">
                  <c:v>170.1076692540275</c:v>
                </c:pt>
                <c:pt idx="275">
                  <c:v>170.1327549028146</c:v>
                </c:pt>
                <c:pt idx="276">
                  <c:v>169.4344343784219</c:v>
                </c:pt>
                <c:pt idx="277">
                  <c:v>168.2576595792368</c:v>
                </c:pt>
                <c:pt idx="278">
                  <c:v>167.9140185302613</c:v>
                </c:pt>
                <c:pt idx="279">
                  <c:v>167.9747421673596</c:v>
                </c:pt>
                <c:pt idx="280">
                  <c:v>167.0225508895504</c:v>
                </c:pt>
                <c:pt idx="281">
                  <c:v>166.6003291468317</c:v>
                </c:pt>
                <c:pt idx="282">
                  <c:v>165.8488752793195</c:v>
                </c:pt>
                <c:pt idx="283">
                  <c:v>165.9197167906616</c:v>
                </c:pt>
                <c:pt idx="284">
                  <c:v>165.0965690410188</c:v>
                </c:pt>
                <c:pt idx="285">
                  <c:v>164.317015793506</c:v>
                </c:pt>
                <c:pt idx="286">
                  <c:v>163.8562504870525</c:v>
                </c:pt>
                <c:pt idx="287">
                  <c:v>163.8091372996082</c:v>
                </c:pt>
                <c:pt idx="288">
                  <c:v>162.9882332381056</c:v>
                </c:pt>
                <c:pt idx="289">
                  <c:v>162.1926355880679</c:v>
                </c:pt>
                <c:pt idx="290">
                  <c:v>161.6651809321828</c:v>
                </c:pt>
                <c:pt idx="291">
                  <c:v>160.7899227663265</c:v>
                </c:pt>
                <c:pt idx="292">
                  <c:v>160.2706935870168</c:v>
                </c:pt>
                <c:pt idx="293">
                  <c:v>159.5417000265061</c:v>
                </c:pt>
                <c:pt idx="294">
                  <c:v>159.5530786360873</c:v>
                </c:pt>
                <c:pt idx="295">
                  <c:v>159.5966563245261</c:v>
                </c:pt>
                <c:pt idx="296">
                  <c:v>159.4826016925499</c:v>
                </c:pt>
                <c:pt idx="297">
                  <c:v>158.7708060042102</c:v>
                </c:pt>
                <c:pt idx="298">
                  <c:v>158.2327711903224</c:v>
                </c:pt>
                <c:pt idx="299">
                  <c:v>158.1816139547963</c:v>
                </c:pt>
                <c:pt idx="300">
                  <c:v>157.8833077773689</c:v>
                </c:pt>
                <c:pt idx="301">
                  <c:v>157.9998489329498</c:v>
                </c:pt>
                <c:pt idx="302">
                  <c:v>157.3746739884628</c:v>
                </c:pt>
                <c:pt idx="303">
                  <c:v>157.2901545603987</c:v>
                </c:pt>
                <c:pt idx="304">
                  <c:v>156.6407263758158</c:v>
                </c:pt>
                <c:pt idx="305">
                  <c:v>155.9317500283007</c:v>
                </c:pt>
                <c:pt idx="306">
                  <c:v>155.3865757187251</c:v>
                </c:pt>
                <c:pt idx="307">
                  <c:v>155.5015802490024</c:v>
                </c:pt>
                <c:pt idx="308">
                  <c:v>155.2229550990905</c:v>
                </c:pt>
                <c:pt idx="309">
                  <c:v>155.1859982880163</c:v>
                </c:pt>
                <c:pt idx="310">
                  <c:v>154.7874779347854</c:v>
                </c:pt>
                <c:pt idx="311">
                  <c:v>154.2983856114517</c:v>
                </c:pt>
                <c:pt idx="312">
                  <c:v>153.7954711453816</c:v>
                </c:pt>
                <c:pt idx="313">
                  <c:v>153.6801074138035</c:v>
                </c:pt>
                <c:pt idx="314">
                  <c:v>153.7408539921965</c:v>
                </c:pt>
                <c:pt idx="315">
                  <c:v>153.5909494816824</c:v>
                </c:pt>
                <c:pt idx="316">
                  <c:v>153.6516052261042</c:v>
                </c:pt>
                <c:pt idx="317">
                  <c:v>153.0351427497547</c:v>
                </c:pt>
                <c:pt idx="318">
                  <c:v>153.0384546235738</c:v>
                </c:pt>
                <c:pt idx="319">
                  <c:v>152.7887378036358</c:v>
                </c:pt>
                <c:pt idx="320">
                  <c:v>152.7579086546909</c:v>
                </c:pt>
                <c:pt idx="321">
                  <c:v>152.846305351917</c:v>
                </c:pt>
                <c:pt idx="322">
                  <c:v>152.4232131813241</c:v>
                </c:pt>
                <c:pt idx="323">
                  <c:v>151.8934549315099</c:v>
                </c:pt>
                <c:pt idx="324">
                  <c:v>151.6984306562719</c:v>
                </c:pt>
                <c:pt idx="325">
                  <c:v>151.5864833092424</c:v>
                </c:pt>
                <c:pt idx="326">
                  <c:v>151.4949298306725</c:v>
                </c:pt>
                <c:pt idx="327">
                  <c:v>151.327380073077</c:v>
                </c:pt>
                <c:pt idx="328">
                  <c:v>151.5241979310219</c:v>
                </c:pt>
                <c:pt idx="329">
                  <c:v>151.6449768118061</c:v>
                </c:pt>
                <c:pt idx="330">
                  <c:v>151.2978579537685</c:v>
                </c:pt>
                <c:pt idx="331">
                  <c:v>151.3251622824754</c:v>
                </c:pt>
                <c:pt idx="332">
                  <c:v>151.1639903725508</c:v>
                </c:pt>
                <c:pt idx="333">
                  <c:v>150.7535032259223</c:v>
                </c:pt>
                <c:pt idx="334">
                  <c:v>150.4061938823143</c:v>
                </c:pt>
                <c:pt idx="335">
                  <c:v>150.8436689040851</c:v>
                </c:pt>
                <c:pt idx="336">
                  <c:v>150.985624673111</c:v>
                </c:pt>
                <c:pt idx="337">
                  <c:v>151.1032229171102</c:v>
                </c:pt>
                <c:pt idx="338">
                  <c:v>151.0238024432101</c:v>
                </c:pt>
                <c:pt idx="339">
                  <c:v>150.732573021022</c:v>
                </c:pt>
                <c:pt idx="340">
                  <c:v>150.4630607798869</c:v>
                </c:pt>
                <c:pt idx="341">
                  <c:v>150.0579133165029</c:v>
                </c:pt>
                <c:pt idx="342">
                  <c:v>150.0779110295924</c:v>
                </c:pt>
                <c:pt idx="343">
                  <c:v>150.2436631988531</c:v>
                </c:pt>
                <c:pt idx="344">
                  <c:v>150.0953164945715</c:v>
                </c:pt>
                <c:pt idx="345">
                  <c:v>150.1507603254675</c:v>
                </c:pt>
                <c:pt idx="346">
                  <c:v>149.7936519321547</c:v>
                </c:pt>
                <c:pt idx="347">
                  <c:v>149.8534624857291</c:v>
                </c:pt>
                <c:pt idx="348">
                  <c:v>149.1322659894404</c:v>
                </c:pt>
                <c:pt idx="349">
                  <c:v>149.2033449172658</c:v>
                </c:pt>
                <c:pt idx="350">
                  <c:v>148.9712743959148</c:v>
                </c:pt>
                <c:pt idx="351">
                  <c:v>148.7034895021112</c:v>
                </c:pt>
                <c:pt idx="352">
                  <c:v>148.8366582241462</c:v>
                </c:pt>
                <c:pt idx="353">
                  <c:v>148.9887057883606</c:v>
                </c:pt>
                <c:pt idx="354">
                  <c:v>149.171997597376</c:v>
                </c:pt>
                <c:pt idx="355">
                  <c:v>148.7630774745899</c:v>
                </c:pt>
                <c:pt idx="356">
                  <c:v>148.8754700577951</c:v>
                </c:pt>
                <c:pt idx="357">
                  <c:v>148.8756081112134</c:v>
                </c:pt>
                <c:pt idx="358">
                  <c:v>148.5470546334454</c:v>
                </c:pt>
                <c:pt idx="359">
                  <c:v>148.7252233610317</c:v>
                </c:pt>
                <c:pt idx="360">
                  <c:v>148.5397355436767</c:v>
                </c:pt>
                <c:pt idx="361">
                  <c:v>149.0148963177632</c:v>
                </c:pt>
                <c:pt idx="362">
                  <c:v>149.3744914428062</c:v>
                </c:pt>
                <c:pt idx="363">
                  <c:v>148.8591430954496</c:v>
                </c:pt>
                <c:pt idx="364">
                  <c:v>148.6503210470761</c:v>
                </c:pt>
                <c:pt idx="365">
                  <c:v>148.7419221990195</c:v>
                </c:pt>
                <c:pt idx="366">
                  <c:v>148.7733656717293</c:v>
                </c:pt>
                <c:pt idx="367">
                  <c:v>148.8744269096327</c:v>
                </c:pt>
                <c:pt idx="368">
                  <c:v>148.6539433929063</c:v>
                </c:pt>
                <c:pt idx="369">
                  <c:v>149.152436367304</c:v>
                </c:pt>
                <c:pt idx="370">
                  <c:v>148.8636797198026</c:v>
                </c:pt>
                <c:pt idx="371">
                  <c:v>148.9270968068054</c:v>
                </c:pt>
                <c:pt idx="372">
                  <c:v>148.8823775907969</c:v>
                </c:pt>
                <c:pt idx="373">
                  <c:v>149.1476386164917</c:v>
                </c:pt>
                <c:pt idx="374">
                  <c:v>148.8950832416825</c:v>
                </c:pt>
                <c:pt idx="375">
                  <c:v>148.8696068561102</c:v>
                </c:pt>
                <c:pt idx="376">
                  <c:v>148.9010608703587</c:v>
                </c:pt>
                <c:pt idx="377">
                  <c:v>148.8255604846476</c:v>
                </c:pt>
                <c:pt idx="378">
                  <c:v>148.6415428553618</c:v>
                </c:pt>
                <c:pt idx="379">
                  <c:v>148.8081571872284</c:v>
                </c:pt>
                <c:pt idx="380">
                  <c:v>148.5773320704128</c:v>
                </c:pt>
                <c:pt idx="381">
                  <c:v>148.4438801525572</c:v>
                </c:pt>
                <c:pt idx="382">
                  <c:v>148.5420691748858</c:v>
                </c:pt>
                <c:pt idx="383">
                  <c:v>148.5149625351081</c:v>
                </c:pt>
                <c:pt idx="384">
                  <c:v>148.4756037273464</c:v>
                </c:pt>
                <c:pt idx="385">
                  <c:v>148.5265425497268</c:v>
                </c:pt>
                <c:pt idx="386">
                  <c:v>148.756196546157</c:v>
                </c:pt>
                <c:pt idx="387">
                  <c:v>148.5235688231657</c:v>
                </c:pt>
                <c:pt idx="388">
                  <c:v>148.3000010561213</c:v>
                </c:pt>
                <c:pt idx="389">
                  <c:v>148.1621426771463</c:v>
                </c:pt>
                <c:pt idx="390">
                  <c:v>148.3901424480336</c:v>
                </c:pt>
                <c:pt idx="391">
                  <c:v>148.2945476751259</c:v>
                </c:pt>
                <c:pt idx="392">
                  <c:v>148.2768776149313</c:v>
                </c:pt>
                <c:pt idx="393">
                  <c:v>148.3165285015102</c:v>
                </c:pt>
                <c:pt idx="394">
                  <c:v>148.3405981905028</c:v>
                </c:pt>
                <c:pt idx="395">
                  <c:v>148.3561979187135</c:v>
                </c:pt>
                <c:pt idx="396">
                  <c:v>148.2929736389172</c:v>
                </c:pt>
                <c:pt idx="397">
                  <c:v>148.4126895921983</c:v>
                </c:pt>
                <c:pt idx="398">
                  <c:v>148.309131609783</c:v>
                </c:pt>
                <c:pt idx="399">
                  <c:v>148.2891813783771</c:v>
                </c:pt>
                <c:pt idx="400">
                  <c:v>148.3338006012931</c:v>
                </c:pt>
                <c:pt idx="401">
                  <c:v>148.4448514984211</c:v>
                </c:pt>
                <c:pt idx="402">
                  <c:v>148.2864410612473</c:v>
                </c:pt>
                <c:pt idx="403">
                  <c:v>148.2051653582592</c:v>
                </c:pt>
                <c:pt idx="404">
                  <c:v>148.3298208070336</c:v>
                </c:pt>
                <c:pt idx="405">
                  <c:v>148.3317397791124</c:v>
                </c:pt>
                <c:pt idx="406">
                  <c:v>148.2594578242301</c:v>
                </c:pt>
                <c:pt idx="407">
                  <c:v>148.3743912103913</c:v>
                </c:pt>
                <c:pt idx="408">
                  <c:v>148.3576317931649</c:v>
                </c:pt>
                <c:pt idx="409">
                  <c:v>148.3729020521334</c:v>
                </c:pt>
                <c:pt idx="410">
                  <c:v>148.4178397357696</c:v>
                </c:pt>
                <c:pt idx="411">
                  <c:v>148.4827539687272</c:v>
                </c:pt>
                <c:pt idx="412">
                  <c:v>148.4965434549806</c:v>
                </c:pt>
                <c:pt idx="413">
                  <c:v>148.5204352148996</c:v>
                </c:pt>
                <c:pt idx="414">
                  <c:v>148.5545673705289</c:v>
                </c:pt>
                <c:pt idx="415">
                  <c:v>148.457552162105</c:v>
                </c:pt>
                <c:pt idx="416">
                  <c:v>148.4612907647786</c:v>
                </c:pt>
                <c:pt idx="417">
                  <c:v>148.5882852935675</c:v>
                </c:pt>
                <c:pt idx="418">
                  <c:v>148.462887126797</c:v>
                </c:pt>
                <c:pt idx="419">
                  <c:v>148.5333975261245</c:v>
                </c:pt>
                <c:pt idx="420">
                  <c:v>148.4852580460926</c:v>
                </c:pt>
                <c:pt idx="421">
                  <c:v>148.3660851344014</c:v>
                </c:pt>
                <c:pt idx="422">
                  <c:v>148.4101999591962</c:v>
                </c:pt>
                <c:pt idx="423">
                  <c:v>148.4667693930887</c:v>
                </c:pt>
                <c:pt idx="424">
                  <c:v>148.417901404678</c:v>
                </c:pt>
                <c:pt idx="425">
                  <c:v>148.4386198589125</c:v>
                </c:pt>
                <c:pt idx="426">
                  <c:v>148.4897553572696</c:v>
                </c:pt>
                <c:pt idx="427">
                  <c:v>148.4054652087898</c:v>
                </c:pt>
                <c:pt idx="428">
                  <c:v>148.4871325630291</c:v>
                </c:pt>
                <c:pt idx="429">
                  <c:v>148.4725835697004</c:v>
                </c:pt>
                <c:pt idx="430">
                  <c:v>148.499204299768</c:v>
                </c:pt>
                <c:pt idx="431">
                  <c:v>148.398830132428</c:v>
                </c:pt>
                <c:pt idx="432">
                  <c:v>148.3961025091347</c:v>
                </c:pt>
                <c:pt idx="433">
                  <c:v>148.3061836696633</c:v>
                </c:pt>
                <c:pt idx="434">
                  <c:v>148.3650195659451</c:v>
                </c:pt>
                <c:pt idx="435">
                  <c:v>148.4201928905123</c:v>
                </c:pt>
                <c:pt idx="436">
                  <c:v>148.3200658771503</c:v>
                </c:pt>
                <c:pt idx="437">
                  <c:v>148.4388216600223</c:v>
                </c:pt>
                <c:pt idx="438">
                  <c:v>148.435825564908</c:v>
                </c:pt>
                <c:pt idx="439">
                  <c:v>148.4223070421205</c:v>
                </c:pt>
                <c:pt idx="440">
                  <c:v>148.408954833331</c:v>
                </c:pt>
                <c:pt idx="441">
                  <c:v>148.5237478176914</c:v>
                </c:pt>
                <c:pt idx="442">
                  <c:v>148.3942366308565</c:v>
                </c:pt>
                <c:pt idx="443">
                  <c:v>148.4608374780338</c:v>
                </c:pt>
                <c:pt idx="444">
                  <c:v>148.4637088063612</c:v>
                </c:pt>
                <c:pt idx="445">
                  <c:v>148.4010366857495</c:v>
                </c:pt>
                <c:pt idx="446">
                  <c:v>148.4906180669719</c:v>
                </c:pt>
                <c:pt idx="447">
                  <c:v>148.4497199447743</c:v>
                </c:pt>
                <c:pt idx="448">
                  <c:v>148.4848633483214</c:v>
                </c:pt>
                <c:pt idx="449">
                  <c:v>148.3725196559312</c:v>
                </c:pt>
                <c:pt idx="450">
                  <c:v>148.3827815084799</c:v>
                </c:pt>
                <c:pt idx="451">
                  <c:v>148.4227742030255</c:v>
                </c:pt>
                <c:pt idx="452">
                  <c:v>148.4693039805192</c:v>
                </c:pt>
                <c:pt idx="453">
                  <c:v>148.4238654472855</c:v>
                </c:pt>
                <c:pt idx="454">
                  <c:v>148.4710934312257</c:v>
                </c:pt>
                <c:pt idx="455">
                  <c:v>148.4934085607084</c:v>
                </c:pt>
                <c:pt idx="456">
                  <c:v>148.4906923941946</c:v>
                </c:pt>
                <c:pt idx="457">
                  <c:v>148.5241437087996</c:v>
                </c:pt>
                <c:pt idx="458">
                  <c:v>148.4837991288206</c:v>
                </c:pt>
                <c:pt idx="459">
                  <c:v>148.4893178891947</c:v>
                </c:pt>
                <c:pt idx="460">
                  <c:v>148.4586787197553</c:v>
                </c:pt>
                <c:pt idx="461">
                  <c:v>148.4828430047988</c:v>
                </c:pt>
                <c:pt idx="462">
                  <c:v>148.4912530573318</c:v>
                </c:pt>
                <c:pt idx="463">
                  <c:v>148.4363350108288</c:v>
                </c:pt>
                <c:pt idx="464">
                  <c:v>148.460662270996</c:v>
                </c:pt>
                <c:pt idx="465">
                  <c:v>148.4277020228863</c:v>
                </c:pt>
                <c:pt idx="466">
                  <c:v>148.3868670524042</c:v>
                </c:pt>
                <c:pt idx="467">
                  <c:v>148.4265015199827</c:v>
                </c:pt>
                <c:pt idx="468">
                  <c:v>148.4676206731899</c:v>
                </c:pt>
                <c:pt idx="469">
                  <c:v>148.468017770263</c:v>
                </c:pt>
                <c:pt idx="470">
                  <c:v>148.4347399889693</c:v>
                </c:pt>
                <c:pt idx="471">
                  <c:v>148.4555545195512</c:v>
                </c:pt>
                <c:pt idx="472">
                  <c:v>148.3790715569868</c:v>
                </c:pt>
                <c:pt idx="473">
                  <c:v>148.4467514947099</c:v>
                </c:pt>
                <c:pt idx="474">
                  <c:v>148.3725137614886</c:v>
                </c:pt>
                <c:pt idx="475">
                  <c:v>148.4279888918647</c:v>
                </c:pt>
                <c:pt idx="476">
                  <c:v>148.4511034698212</c:v>
                </c:pt>
                <c:pt idx="477">
                  <c:v>148.422763914323</c:v>
                </c:pt>
                <c:pt idx="478">
                  <c:v>148.3714327398621</c:v>
                </c:pt>
                <c:pt idx="479">
                  <c:v>148.4274784848879</c:v>
                </c:pt>
                <c:pt idx="480">
                  <c:v>148.4415961365592</c:v>
                </c:pt>
                <c:pt idx="481">
                  <c:v>148.4106908834162</c:v>
                </c:pt>
                <c:pt idx="482">
                  <c:v>148.413992301532</c:v>
                </c:pt>
                <c:pt idx="483">
                  <c:v>148.4173405329524</c:v>
                </c:pt>
                <c:pt idx="484">
                  <c:v>148.3903954170244</c:v>
                </c:pt>
                <c:pt idx="485">
                  <c:v>148.4196572721587</c:v>
                </c:pt>
                <c:pt idx="486">
                  <c:v>148.3960333566514</c:v>
                </c:pt>
                <c:pt idx="487">
                  <c:v>148.4272578302572</c:v>
                </c:pt>
                <c:pt idx="488">
                  <c:v>148.4211162780547</c:v>
                </c:pt>
                <c:pt idx="489">
                  <c:v>148.3864402141207</c:v>
                </c:pt>
                <c:pt idx="490">
                  <c:v>148.4149721172602</c:v>
                </c:pt>
                <c:pt idx="491">
                  <c:v>148.4413863549012</c:v>
                </c:pt>
                <c:pt idx="492">
                  <c:v>148.4098066427502</c:v>
                </c:pt>
                <c:pt idx="493">
                  <c:v>148.380762640968</c:v>
                </c:pt>
                <c:pt idx="494">
                  <c:v>148.3956108068033</c:v>
                </c:pt>
                <c:pt idx="495">
                  <c:v>148.3895155821047</c:v>
                </c:pt>
                <c:pt idx="496">
                  <c:v>148.3834775281666</c:v>
                </c:pt>
                <c:pt idx="497">
                  <c:v>148.3621085944103</c:v>
                </c:pt>
                <c:pt idx="498">
                  <c:v>148.3604608806594</c:v>
                </c:pt>
                <c:pt idx="499">
                  <c:v>148.3391531064247</c:v>
                </c:pt>
                <c:pt idx="500">
                  <c:v>148.3257191868485</c:v>
                </c:pt>
                <c:pt idx="501">
                  <c:v>148.3425376181761</c:v>
                </c:pt>
                <c:pt idx="502">
                  <c:v>148.3472711081404</c:v>
                </c:pt>
                <c:pt idx="503">
                  <c:v>148.3456590417837</c:v>
                </c:pt>
                <c:pt idx="504">
                  <c:v>148.3596297472951</c:v>
                </c:pt>
                <c:pt idx="505">
                  <c:v>148.3390657511409</c:v>
                </c:pt>
                <c:pt idx="506">
                  <c:v>148.3165273320291</c:v>
                </c:pt>
                <c:pt idx="507">
                  <c:v>148.328389658513</c:v>
                </c:pt>
                <c:pt idx="508">
                  <c:v>148.3424300539643</c:v>
                </c:pt>
                <c:pt idx="509">
                  <c:v>148.3237258298767</c:v>
                </c:pt>
                <c:pt idx="510">
                  <c:v>148.3159788872148</c:v>
                </c:pt>
                <c:pt idx="511">
                  <c:v>148.3214519729579</c:v>
                </c:pt>
                <c:pt idx="512">
                  <c:v>148.3360372747751</c:v>
                </c:pt>
                <c:pt idx="513">
                  <c:v>148.3335323399923</c:v>
                </c:pt>
                <c:pt idx="514">
                  <c:v>148.362440147943</c:v>
                </c:pt>
                <c:pt idx="515">
                  <c:v>148.3267033152782</c:v>
                </c:pt>
                <c:pt idx="516">
                  <c:v>148.3036770460471</c:v>
                </c:pt>
                <c:pt idx="517">
                  <c:v>148.3430973366767</c:v>
                </c:pt>
                <c:pt idx="518">
                  <c:v>148.3335219993452</c:v>
                </c:pt>
                <c:pt idx="519">
                  <c:v>148.3397861632712</c:v>
                </c:pt>
                <c:pt idx="520">
                  <c:v>148.3418180662629</c:v>
                </c:pt>
                <c:pt idx="521">
                  <c:v>148.3550791217526</c:v>
                </c:pt>
                <c:pt idx="522">
                  <c:v>148.339332749621</c:v>
                </c:pt>
                <c:pt idx="523">
                  <c:v>148.3431844221848</c:v>
                </c:pt>
                <c:pt idx="524">
                  <c:v>148.3359831053016</c:v>
                </c:pt>
                <c:pt idx="525">
                  <c:v>148.3512135793999</c:v>
                </c:pt>
                <c:pt idx="526">
                  <c:v>148.3388582135574</c:v>
                </c:pt>
                <c:pt idx="527">
                  <c:v>148.3506598796128</c:v>
                </c:pt>
                <c:pt idx="528">
                  <c:v>148.3473364467758</c:v>
                </c:pt>
                <c:pt idx="529">
                  <c:v>148.3511152369549</c:v>
                </c:pt>
                <c:pt idx="530">
                  <c:v>148.344962065981</c:v>
                </c:pt>
                <c:pt idx="531">
                  <c:v>148.3461385862746</c:v>
                </c:pt>
                <c:pt idx="532">
                  <c:v>148.3540964027198</c:v>
                </c:pt>
                <c:pt idx="533">
                  <c:v>148.3636176600116</c:v>
                </c:pt>
                <c:pt idx="534">
                  <c:v>148.3543139275019</c:v>
                </c:pt>
                <c:pt idx="535">
                  <c:v>148.3562866528077</c:v>
                </c:pt>
                <c:pt idx="536">
                  <c:v>148.3511126209774</c:v>
                </c:pt>
                <c:pt idx="537">
                  <c:v>148.3610438063765</c:v>
                </c:pt>
                <c:pt idx="538">
                  <c:v>148.3545540136227</c:v>
                </c:pt>
                <c:pt idx="539">
                  <c:v>148.3389879069152</c:v>
                </c:pt>
                <c:pt idx="540">
                  <c:v>148.3521666324989</c:v>
                </c:pt>
                <c:pt idx="541">
                  <c:v>148.3593670125082</c:v>
                </c:pt>
                <c:pt idx="542">
                  <c:v>148.3464145702704</c:v>
                </c:pt>
                <c:pt idx="543">
                  <c:v>148.3687516221845</c:v>
                </c:pt>
                <c:pt idx="544">
                  <c:v>148.3471304661043</c:v>
                </c:pt>
                <c:pt idx="545">
                  <c:v>148.3590385043352</c:v>
                </c:pt>
                <c:pt idx="546">
                  <c:v>148.3546256276682</c:v>
                </c:pt>
                <c:pt idx="547">
                  <c:v>148.3491234379863</c:v>
                </c:pt>
                <c:pt idx="548">
                  <c:v>148.3479162099054</c:v>
                </c:pt>
                <c:pt idx="549">
                  <c:v>148.3475337691924</c:v>
                </c:pt>
                <c:pt idx="550">
                  <c:v>148.3455202452126</c:v>
                </c:pt>
                <c:pt idx="551">
                  <c:v>148.3432407046838</c:v>
                </c:pt>
                <c:pt idx="552">
                  <c:v>148.3422694013678</c:v>
                </c:pt>
                <c:pt idx="553">
                  <c:v>148.3436465130617</c:v>
                </c:pt>
                <c:pt idx="554">
                  <c:v>148.3513691835553</c:v>
                </c:pt>
                <c:pt idx="555">
                  <c:v>148.3421390962078</c:v>
                </c:pt>
                <c:pt idx="556">
                  <c:v>148.3450315965235</c:v>
                </c:pt>
                <c:pt idx="557">
                  <c:v>148.3437255221645</c:v>
                </c:pt>
                <c:pt idx="558">
                  <c:v>148.3433874903675</c:v>
                </c:pt>
                <c:pt idx="559">
                  <c:v>148.3420223026996</c:v>
                </c:pt>
                <c:pt idx="560">
                  <c:v>148.352487789139</c:v>
                </c:pt>
                <c:pt idx="561">
                  <c:v>148.3490556085243</c:v>
                </c:pt>
                <c:pt idx="562">
                  <c:v>148.3502025121506</c:v>
                </c:pt>
                <c:pt idx="563">
                  <c:v>148.3542192842132</c:v>
                </c:pt>
                <c:pt idx="564">
                  <c:v>148.3527911511792</c:v>
                </c:pt>
                <c:pt idx="565">
                  <c:v>148.3555466900801</c:v>
                </c:pt>
                <c:pt idx="566">
                  <c:v>148.3510720901571</c:v>
                </c:pt>
                <c:pt idx="567">
                  <c:v>148.3494503939804</c:v>
                </c:pt>
                <c:pt idx="568">
                  <c:v>148.355601505555</c:v>
                </c:pt>
                <c:pt idx="569">
                  <c:v>148.348975620443</c:v>
                </c:pt>
                <c:pt idx="570">
                  <c:v>148.3573232110228</c:v>
                </c:pt>
                <c:pt idx="571">
                  <c:v>148.3492961919148</c:v>
                </c:pt>
                <c:pt idx="572">
                  <c:v>148.3496971309407</c:v>
                </c:pt>
                <c:pt idx="573">
                  <c:v>148.3502109404366</c:v>
                </c:pt>
                <c:pt idx="574">
                  <c:v>148.3497491568251</c:v>
                </c:pt>
                <c:pt idx="575">
                  <c:v>148.3485078344422</c:v>
                </c:pt>
                <c:pt idx="576">
                  <c:v>148.360724078602</c:v>
                </c:pt>
                <c:pt idx="577">
                  <c:v>148.3512552822289</c:v>
                </c:pt>
                <c:pt idx="578">
                  <c:v>148.3533760676258</c:v>
                </c:pt>
                <c:pt idx="579">
                  <c:v>148.3487175849521</c:v>
                </c:pt>
                <c:pt idx="580">
                  <c:v>148.3498519727516</c:v>
                </c:pt>
                <c:pt idx="581">
                  <c:v>148.3457054230052</c:v>
                </c:pt>
                <c:pt idx="582">
                  <c:v>148.3454471570885</c:v>
                </c:pt>
                <c:pt idx="583">
                  <c:v>148.3443473729191</c:v>
                </c:pt>
                <c:pt idx="584">
                  <c:v>148.3466576867572</c:v>
                </c:pt>
                <c:pt idx="585">
                  <c:v>148.3446485407712</c:v>
                </c:pt>
                <c:pt idx="586">
                  <c:v>148.3438224643455</c:v>
                </c:pt>
                <c:pt idx="587">
                  <c:v>148.3431804732704</c:v>
                </c:pt>
                <c:pt idx="588">
                  <c:v>148.3431678122429</c:v>
                </c:pt>
                <c:pt idx="589">
                  <c:v>148.3399572750673</c:v>
                </c:pt>
                <c:pt idx="590">
                  <c:v>148.3437162484718</c:v>
                </c:pt>
                <c:pt idx="591">
                  <c:v>148.3436611342693</c:v>
                </c:pt>
                <c:pt idx="592">
                  <c:v>148.3437563235532</c:v>
                </c:pt>
                <c:pt idx="593">
                  <c:v>148.3447126089122</c:v>
                </c:pt>
                <c:pt idx="594">
                  <c:v>148.3426788444579</c:v>
                </c:pt>
                <c:pt idx="595">
                  <c:v>148.3493281665263</c:v>
                </c:pt>
                <c:pt idx="596">
                  <c:v>148.3502708487592</c:v>
                </c:pt>
                <c:pt idx="597">
                  <c:v>148.348496449467</c:v>
                </c:pt>
                <c:pt idx="598">
                  <c:v>148.3528466910382</c:v>
                </c:pt>
                <c:pt idx="599">
                  <c:v>148.3533885380053</c:v>
                </c:pt>
                <c:pt idx="600">
                  <c:v>148.3542876609199</c:v>
                </c:pt>
                <c:pt idx="601">
                  <c:v>148.3522869091804</c:v>
                </c:pt>
                <c:pt idx="602">
                  <c:v>148.3579149787466</c:v>
                </c:pt>
                <c:pt idx="603">
                  <c:v>148.3576184377312</c:v>
                </c:pt>
                <c:pt idx="604">
                  <c:v>148.3601667041661</c:v>
                </c:pt>
                <c:pt idx="605">
                  <c:v>148.3559860026329</c:v>
                </c:pt>
                <c:pt idx="606">
                  <c:v>148.3621930735366</c:v>
                </c:pt>
                <c:pt idx="607">
                  <c:v>148.3580040858258</c:v>
                </c:pt>
                <c:pt idx="608">
                  <c:v>148.3587604606814</c:v>
                </c:pt>
                <c:pt idx="609">
                  <c:v>148.357883368329</c:v>
                </c:pt>
                <c:pt idx="610">
                  <c:v>148.3590675231144</c:v>
                </c:pt>
                <c:pt idx="611">
                  <c:v>148.3585766673788</c:v>
                </c:pt>
                <c:pt idx="612">
                  <c:v>148.3597440785522</c:v>
                </c:pt>
                <c:pt idx="613">
                  <c:v>148.3608940177344</c:v>
                </c:pt>
                <c:pt idx="614">
                  <c:v>148.358766154837</c:v>
                </c:pt>
                <c:pt idx="615">
                  <c:v>148.357343383817</c:v>
                </c:pt>
                <c:pt idx="616">
                  <c:v>148.3594799764081</c:v>
                </c:pt>
                <c:pt idx="617">
                  <c:v>148.3584339469884</c:v>
                </c:pt>
                <c:pt idx="618">
                  <c:v>148.3614755126839</c:v>
                </c:pt>
                <c:pt idx="619">
                  <c:v>148.3613928912107</c:v>
                </c:pt>
                <c:pt idx="620">
                  <c:v>148.3587880707113</c:v>
                </c:pt>
                <c:pt idx="621">
                  <c:v>148.3591809466683</c:v>
                </c:pt>
                <c:pt idx="622">
                  <c:v>148.3630830685678</c:v>
                </c:pt>
                <c:pt idx="623">
                  <c:v>148.3635129342511</c:v>
                </c:pt>
                <c:pt idx="624">
                  <c:v>148.3634680077753</c:v>
                </c:pt>
                <c:pt idx="625">
                  <c:v>148.3634857151194</c:v>
                </c:pt>
                <c:pt idx="626">
                  <c:v>148.3651429081288</c:v>
                </c:pt>
                <c:pt idx="627">
                  <c:v>148.3666567287498</c:v>
                </c:pt>
                <c:pt idx="628">
                  <c:v>148.3636061971147</c:v>
                </c:pt>
                <c:pt idx="629">
                  <c:v>148.3646748262807</c:v>
                </c:pt>
                <c:pt idx="630">
                  <c:v>148.3667925082157</c:v>
                </c:pt>
                <c:pt idx="631">
                  <c:v>148.3656184308524</c:v>
                </c:pt>
                <c:pt idx="632">
                  <c:v>148.3639651441704</c:v>
                </c:pt>
                <c:pt idx="633">
                  <c:v>148.366371309246</c:v>
                </c:pt>
                <c:pt idx="634">
                  <c:v>148.3667020880789</c:v>
                </c:pt>
                <c:pt idx="635">
                  <c:v>148.3660824768546</c:v>
                </c:pt>
                <c:pt idx="636">
                  <c:v>148.3648721682817</c:v>
                </c:pt>
                <c:pt idx="637">
                  <c:v>148.3654698933276</c:v>
                </c:pt>
                <c:pt idx="638">
                  <c:v>148.3660836732076</c:v>
                </c:pt>
                <c:pt idx="639">
                  <c:v>148.3652735770033</c:v>
                </c:pt>
                <c:pt idx="640">
                  <c:v>148.3658209852196</c:v>
                </c:pt>
                <c:pt idx="641">
                  <c:v>148.3649455530349</c:v>
                </c:pt>
                <c:pt idx="642">
                  <c:v>148.3648584355276</c:v>
                </c:pt>
                <c:pt idx="643">
                  <c:v>148.3646930069769</c:v>
                </c:pt>
                <c:pt idx="644">
                  <c:v>148.3638052037364</c:v>
                </c:pt>
                <c:pt idx="645">
                  <c:v>148.3622708015276</c:v>
                </c:pt>
                <c:pt idx="646">
                  <c:v>148.3653348486918</c:v>
                </c:pt>
                <c:pt idx="647">
                  <c:v>148.364296013433</c:v>
                </c:pt>
                <c:pt idx="648">
                  <c:v>148.3643653611325</c:v>
                </c:pt>
                <c:pt idx="649">
                  <c:v>148.3644212760782</c:v>
                </c:pt>
                <c:pt idx="650">
                  <c:v>148.3648225262988</c:v>
                </c:pt>
                <c:pt idx="651">
                  <c:v>148.3637283449681</c:v>
                </c:pt>
                <c:pt idx="652">
                  <c:v>148.3631670436961</c:v>
                </c:pt>
                <c:pt idx="653">
                  <c:v>148.3636791736006</c:v>
                </c:pt>
                <c:pt idx="654">
                  <c:v>148.3630831754119</c:v>
                </c:pt>
                <c:pt idx="655">
                  <c:v>148.3635520403274</c:v>
                </c:pt>
                <c:pt idx="656">
                  <c:v>148.3635989827773</c:v>
                </c:pt>
                <c:pt idx="657">
                  <c:v>148.3639714823852</c:v>
                </c:pt>
                <c:pt idx="658">
                  <c:v>148.3633805493118</c:v>
                </c:pt>
                <c:pt idx="659">
                  <c:v>148.3655086925288</c:v>
                </c:pt>
                <c:pt idx="660">
                  <c:v>148.364640725785</c:v>
                </c:pt>
                <c:pt idx="661">
                  <c:v>148.362363238535</c:v>
                </c:pt>
                <c:pt idx="662">
                  <c:v>148.3637601444536</c:v>
                </c:pt>
                <c:pt idx="663">
                  <c:v>148.3637822963587</c:v>
                </c:pt>
                <c:pt idx="664">
                  <c:v>148.3637829580776</c:v>
                </c:pt>
                <c:pt idx="665">
                  <c:v>148.3630908353152</c:v>
                </c:pt>
                <c:pt idx="666">
                  <c:v>148.3631178757819</c:v>
                </c:pt>
                <c:pt idx="667">
                  <c:v>148.3631252675176</c:v>
                </c:pt>
                <c:pt idx="668">
                  <c:v>148.3638113453164</c:v>
                </c:pt>
                <c:pt idx="669">
                  <c:v>148.3629169075429</c:v>
                </c:pt>
                <c:pt idx="670">
                  <c:v>148.3631634903751</c:v>
                </c:pt>
                <c:pt idx="671">
                  <c:v>148.3627505330672</c:v>
                </c:pt>
                <c:pt idx="672">
                  <c:v>148.3630695929874</c:v>
                </c:pt>
                <c:pt idx="673">
                  <c:v>148.3636158573389</c:v>
                </c:pt>
                <c:pt idx="674">
                  <c:v>148.3627983076682</c:v>
                </c:pt>
                <c:pt idx="675">
                  <c:v>148.3627286294807</c:v>
                </c:pt>
                <c:pt idx="676">
                  <c:v>148.3626887593096</c:v>
                </c:pt>
                <c:pt idx="677">
                  <c:v>148.3626516344057</c:v>
                </c:pt>
                <c:pt idx="678">
                  <c:v>148.3622921342725</c:v>
                </c:pt>
                <c:pt idx="679">
                  <c:v>148.3627207202142</c:v>
                </c:pt>
                <c:pt idx="680">
                  <c:v>148.3616386826966</c:v>
                </c:pt>
                <c:pt idx="681">
                  <c:v>148.3629924904835</c:v>
                </c:pt>
                <c:pt idx="682">
                  <c:v>148.3632631643085</c:v>
                </c:pt>
                <c:pt idx="683">
                  <c:v>148.3627099022197</c:v>
                </c:pt>
                <c:pt idx="684">
                  <c:v>148.3626292389936</c:v>
                </c:pt>
                <c:pt idx="685">
                  <c:v>148.362874041218</c:v>
                </c:pt>
                <c:pt idx="686">
                  <c:v>148.3631829734001</c:v>
                </c:pt>
                <c:pt idx="687">
                  <c:v>148.3627952570106</c:v>
                </c:pt>
                <c:pt idx="688">
                  <c:v>148.3628318655387</c:v>
                </c:pt>
                <c:pt idx="689">
                  <c:v>148.3627333834208</c:v>
                </c:pt>
                <c:pt idx="690">
                  <c:v>148.3632168379687</c:v>
                </c:pt>
                <c:pt idx="691">
                  <c:v>148.3626550136735</c:v>
                </c:pt>
                <c:pt idx="692">
                  <c:v>148.3630287215111</c:v>
                </c:pt>
                <c:pt idx="693">
                  <c:v>148.3633306581966</c:v>
                </c:pt>
                <c:pt idx="694">
                  <c:v>148.3625457118501</c:v>
                </c:pt>
                <c:pt idx="695">
                  <c:v>148.3628041497015</c:v>
                </c:pt>
                <c:pt idx="696">
                  <c:v>148.3628640833448</c:v>
                </c:pt>
                <c:pt idx="697">
                  <c:v>148.3629996422738</c:v>
                </c:pt>
                <c:pt idx="698">
                  <c:v>148.3630463036743</c:v>
                </c:pt>
                <c:pt idx="699">
                  <c:v>148.3623657584104</c:v>
                </c:pt>
                <c:pt idx="700">
                  <c:v>148.3629162324257</c:v>
                </c:pt>
                <c:pt idx="701">
                  <c:v>148.3628494275888</c:v>
                </c:pt>
                <c:pt idx="702">
                  <c:v>148.3629862211555</c:v>
                </c:pt>
                <c:pt idx="703">
                  <c:v>148.3631579443307</c:v>
                </c:pt>
                <c:pt idx="704">
                  <c:v>148.3630590327988</c:v>
                </c:pt>
                <c:pt idx="705">
                  <c:v>148.3629401370767</c:v>
                </c:pt>
                <c:pt idx="706">
                  <c:v>148.3630705764137</c:v>
                </c:pt>
                <c:pt idx="707">
                  <c:v>148.3633026215807</c:v>
                </c:pt>
                <c:pt idx="708">
                  <c:v>148.3629665585342</c:v>
                </c:pt>
                <c:pt idx="709">
                  <c:v>148.3631246784326</c:v>
                </c:pt>
                <c:pt idx="710">
                  <c:v>148.3631312853175</c:v>
                </c:pt>
                <c:pt idx="711">
                  <c:v>148.3632477465472</c:v>
                </c:pt>
                <c:pt idx="712">
                  <c:v>148.3630377294417</c:v>
                </c:pt>
                <c:pt idx="713">
                  <c:v>148.3630487436887</c:v>
                </c:pt>
                <c:pt idx="714">
                  <c:v>148.3629792429164</c:v>
                </c:pt>
                <c:pt idx="715">
                  <c:v>148.3629278383426</c:v>
                </c:pt>
                <c:pt idx="716">
                  <c:v>148.3634180728579</c:v>
                </c:pt>
                <c:pt idx="717">
                  <c:v>148.3635079422445</c:v>
                </c:pt>
                <c:pt idx="718">
                  <c:v>148.363215691421</c:v>
                </c:pt>
                <c:pt idx="719">
                  <c:v>148.363222432527</c:v>
                </c:pt>
                <c:pt idx="720">
                  <c:v>148.3631841732312</c:v>
                </c:pt>
                <c:pt idx="721">
                  <c:v>148.3632224443874</c:v>
                </c:pt>
                <c:pt idx="722">
                  <c:v>148.3632305508689</c:v>
                </c:pt>
                <c:pt idx="723">
                  <c:v>148.3631718486779</c:v>
                </c:pt>
                <c:pt idx="724">
                  <c:v>148.3633771572622</c:v>
                </c:pt>
                <c:pt idx="725">
                  <c:v>148.363209372864</c:v>
                </c:pt>
                <c:pt idx="726">
                  <c:v>148.3633761982669</c:v>
                </c:pt>
                <c:pt idx="727">
                  <c:v>148.36335807819</c:v>
                </c:pt>
                <c:pt idx="728">
                  <c:v>148.3633386227627</c:v>
                </c:pt>
                <c:pt idx="729">
                  <c:v>148.363342685471</c:v>
                </c:pt>
                <c:pt idx="730">
                  <c:v>148.3633567077574</c:v>
                </c:pt>
                <c:pt idx="731">
                  <c:v>148.3633852767674</c:v>
                </c:pt>
                <c:pt idx="732">
                  <c:v>148.3634351896149</c:v>
                </c:pt>
                <c:pt idx="733">
                  <c:v>148.3633271405731</c:v>
                </c:pt>
                <c:pt idx="734">
                  <c:v>148.3633983358735</c:v>
                </c:pt>
                <c:pt idx="735">
                  <c:v>148.3634272626329</c:v>
                </c:pt>
                <c:pt idx="736">
                  <c:v>148.3629486427005</c:v>
                </c:pt>
                <c:pt idx="737">
                  <c:v>148.3633444872465</c:v>
                </c:pt>
                <c:pt idx="738">
                  <c:v>148.3636116681414</c:v>
                </c:pt>
                <c:pt idx="739">
                  <c:v>148.3633715330919</c:v>
                </c:pt>
                <c:pt idx="740">
                  <c:v>148.3631408726966</c:v>
                </c:pt>
                <c:pt idx="741">
                  <c:v>148.3633938969585</c:v>
                </c:pt>
                <c:pt idx="742">
                  <c:v>148.3633704308915</c:v>
                </c:pt>
                <c:pt idx="743">
                  <c:v>148.3632871053425</c:v>
                </c:pt>
                <c:pt idx="744">
                  <c:v>148.3633121097946</c:v>
                </c:pt>
                <c:pt idx="745">
                  <c:v>148.3632949124213</c:v>
                </c:pt>
                <c:pt idx="746">
                  <c:v>148.3633302974624</c:v>
                </c:pt>
                <c:pt idx="747">
                  <c:v>148.3632634844027</c:v>
                </c:pt>
                <c:pt idx="748">
                  <c:v>148.3632644625968</c:v>
                </c:pt>
                <c:pt idx="749">
                  <c:v>148.3632493931367</c:v>
                </c:pt>
                <c:pt idx="750">
                  <c:v>148.3632438812551</c:v>
                </c:pt>
                <c:pt idx="751">
                  <c:v>148.3632642594102</c:v>
                </c:pt>
                <c:pt idx="752">
                  <c:v>148.3632374366606</c:v>
                </c:pt>
                <c:pt idx="753">
                  <c:v>148.3632192964481</c:v>
                </c:pt>
                <c:pt idx="754">
                  <c:v>148.3631628942959</c:v>
                </c:pt>
                <c:pt idx="755">
                  <c:v>148.3633295000378</c:v>
                </c:pt>
                <c:pt idx="756">
                  <c:v>148.3634303542427</c:v>
                </c:pt>
                <c:pt idx="757">
                  <c:v>148.3633528132104</c:v>
                </c:pt>
                <c:pt idx="758">
                  <c:v>148.3633241499751</c:v>
                </c:pt>
                <c:pt idx="759">
                  <c:v>148.363385970243</c:v>
                </c:pt>
                <c:pt idx="760">
                  <c:v>148.363309877515</c:v>
                </c:pt>
                <c:pt idx="761">
                  <c:v>148.3632995276533</c:v>
                </c:pt>
                <c:pt idx="762">
                  <c:v>148.3633216154189</c:v>
                </c:pt>
                <c:pt idx="763">
                  <c:v>148.3632942491469</c:v>
                </c:pt>
                <c:pt idx="764">
                  <c:v>148.3632706190583</c:v>
                </c:pt>
                <c:pt idx="765">
                  <c:v>148.3632525390805</c:v>
                </c:pt>
                <c:pt idx="766">
                  <c:v>148.363292386839</c:v>
                </c:pt>
                <c:pt idx="767">
                  <c:v>148.363274421255</c:v>
                </c:pt>
                <c:pt idx="768">
                  <c:v>148.3633264314625</c:v>
                </c:pt>
                <c:pt idx="769">
                  <c:v>148.3633404547109</c:v>
                </c:pt>
                <c:pt idx="770">
                  <c:v>148.3633130992854</c:v>
                </c:pt>
                <c:pt idx="771">
                  <c:v>148.3632944055008</c:v>
                </c:pt>
                <c:pt idx="772">
                  <c:v>148.3632929533197</c:v>
                </c:pt>
                <c:pt idx="773">
                  <c:v>148.3633009565096</c:v>
                </c:pt>
                <c:pt idx="774">
                  <c:v>148.3632659002087</c:v>
                </c:pt>
                <c:pt idx="775">
                  <c:v>148.3633842215816</c:v>
                </c:pt>
                <c:pt idx="776">
                  <c:v>148.3632686988379</c:v>
                </c:pt>
                <c:pt idx="777">
                  <c:v>148.363274077108</c:v>
                </c:pt>
                <c:pt idx="778">
                  <c:v>148.3633071400775</c:v>
                </c:pt>
                <c:pt idx="779">
                  <c:v>148.3633090399559</c:v>
                </c:pt>
                <c:pt idx="780">
                  <c:v>148.3634114966297</c:v>
                </c:pt>
                <c:pt idx="781">
                  <c:v>148.3633261910009</c:v>
                </c:pt>
                <c:pt idx="782">
                  <c:v>148.3633463610927</c:v>
                </c:pt>
                <c:pt idx="783">
                  <c:v>148.3633590709029</c:v>
                </c:pt>
                <c:pt idx="784">
                  <c:v>148.3633625195637</c:v>
                </c:pt>
                <c:pt idx="785">
                  <c:v>148.3633636170658</c:v>
                </c:pt>
                <c:pt idx="786">
                  <c:v>148.3633873162245</c:v>
                </c:pt>
                <c:pt idx="787">
                  <c:v>148.3633930760316</c:v>
                </c:pt>
                <c:pt idx="788">
                  <c:v>148.3633996875371</c:v>
                </c:pt>
                <c:pt idx="789">
                  <c:v>148.3633963985538</c:v>
                </c:pt>
                <c:pt idx="790">
                  <c:v>148.3633779524776</c:v>
                </c:pt>
                <c:pt idx="791">
                  <c:v>148.3633702620365</c:v>
                </c:pt>
                <c:pt idx="792">
                  <c:v>148.3633740670799</c:v>
                </c:pt>
                <c:pt idx="793">
                  <c:v>148.3633555584886</c:v>
                </c:pt>
                <c:pt idx="794">
                  <c:v>148.363366108986</c:v>
                </c:pt>
                <c:pt idx="795">
                  <c:v>148.3633576538005</c:v>
                </c:pt>
                <c:pt idx="796">
                  <c:v>148.3633878624546</c:v>
                </c:pt>
                <c:pt idx="797">
                  <c:v>148.3633426476821</c:v>
                </c:pt>
                <c:pt idx="798">
                  <c:v>148.363376623793</c:v>
                </c:pt>
                <c:pt idx="799">
                  <c:v>148.3633965987838</c:v>
                </c:pt>
                <c:pt idx="800">
                  <c:v>148.3634097630515</c:v>
                </c:pt>
                <c:pt idx="801">
                  <c:v>148.3633589813164</c:v>
                </c:pt>
                <c:pt idx="802">
                  <c:v>148.3634105875728</c:v>
                </c:pt>
                <c:pt idx="803">
                  <c:v>148.3634050482054</c:v>
                </c:pt>
                <c:pt idx="804">
                  <c:v>148.3633897744821</c:v>
                </c:pt>
                <c:pt idx="805">
                  <c:v>148.3633692963621</c:v>
                </c:pt>
                <c:pt idx="806">
                  <c:v>148.363376657975</c:v>
                </c:pt>
                <c:pt idx="807">
                  <c:v>148.3633493474865</c:v>
                </c:pt>
                <c:pt idx="808">
                  <c:v>148.3633754951882</c:v>
                </c:pt>
                <c:pt idx="809">
                  <c:v>148.3633425072153</c:v>
                </c:pt>
                <c:pt idx="810">
                  <c:v>148.3633802059745</c:v>
                </c:pt>
                <c:pt idx="811">
                  <c:v>148.3633489595924</c:v>
                </c:pt>
                <c:pt idx="812">
                  <c:v>148.3633767857006</c:v>
                </c:pt>
                <c:pt idx="813">
                  <c:v>148.363358894744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5.947444000896366</c:v>
                </c:pt>
                <c:pt idx="2">
                  <c:v>6.839371377627834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5.982897090486901</c:v>
                </c:pt>
                <c:pt idx="2">
                  <c:v>6.730472834654856</c:v>
                </c:pt>
                <c:pt idx="3">
                  <c:v>0.1514052497320063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0.03545308959053408</c:v>
                </c:pt>
                <c:pt idx="2">
                  <c:v>5.838545457923389</c:v>
                </c:pt>
                <c:pt idx="3">
                  <c:v>6.99077662735984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11.73390222540673</c:v>
                </c:pt>
                <c:pt idx="2">
                  <c:v>3.500184759364853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11.88530747513874</c:v>
                </c:pt>
                <c:pt idx="2">
                  <c:v>3.391029233031949</c:v>
                </c:pt>
                <c:pt idx="3">
                  <c:v>0.03545308959053408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0.1514052497320063</c:v>
                </c:pt>
                <c:pt idx="2">
                  <c:v>11.62474669907383</c:v>
                </c:pt>
                <c:pt idx="3">
                  <c:v>3.535637848955389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5.95605812540761</c:v>
                </c:pt>
                <c:pt idx="2">
                  <c:v>6.860562496452601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5.989715586382404</c:v>
                </c:pt>
                <c:pt idx="2">
                  <c:v>6.757133760292002</c:v>
                </c:pt>
                <c:pt idx="3">
                  <c:v>0.1437947307519369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0.03365746097479454</c:v>
                </c:pt>
                <c:pt idx="2">
                  <c:v>5.852629389247012</c:v>
                </c:pt>
                <c:pt idx="3">
                  <c:v>7.004357227204535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22</xdr:col>
      <xdr:colOff>0</xdr:colOff>
      <xdr:row>504</xdr:row>
      <xdr:rowOff>0</xdr:rowOff>
    </xdr:from>
    <xdr:to>
      <xdr:col>29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22</xdr:col>
      <xdr:colOff>0</xdr:colOff>
      <xdr:row>518</xdr:row>
      <xdr:rowOff>0</xdr:rowOff>
    </xdr:from>
    <xdr:to>
      <xdr:col>29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1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13304584.43460695</v>
      </c>
      <c r="C2">
        <v>0</v>
      </c>
      <c r="D2">
        <v>5143241.381099722</v>
      </c>
      <c r="E2">
        <v>2048596.387884197</v>
      </c>
      <c r="F2">
        <v>2122308.439516643</v>
      </c>
      <c r="G2">
        <v>3990438.226106388</v>
      </c>
    </row>
    <row r="3" spans="1:7">
      <c r="A3">
        <v>1</v>
      </c>
      <c r="B3">
        <v>72337020.24987261</v>
      </c>
      <c r="C3">
        <v>759688.3000762105</v>
      </c>
      <c r="D3">
        <v>29995555.90461048</v>
      </c>
      <c r="E3">
        <v>2700635.498647097</v>
      </c>
      <c r="F3">
        <v>21223084.39516639</v>
      </c>
      <c r="G3">
        <v>17658056.15137243</v>
      </c>
    </row>
    <row r="4" spans="1:7">
      <c r="A4">
        <v>2</v>
      </c>
      <c r="B4">
        <v>71630430.51509219</v>
      </c>
      <c r="C4">
        <v>760977.9010342709</v>
      </c>
      <c r="D4">
        <v>29898859.3050074</v>
      </c>
      <c r="E4">
        <v>2704811.878918118</v>
      </c>
      <c r="F4">
        <v>20763599.54157862</v>
      </c>
      <c r="G4">
        <v>17502181.88855379</v>
      </c>
    </row>
    <row r="5" spans="1:7">
      <c r="A5">
        <v>3</v>
      </c>
      <c r="B5">
        <v>70925273.82303953</v>
      </c>
      <c r="C5">
        <v>762289.6496681478</v>
      </c>
      <c r="D5">
        <v>29804535.87480422</v>
      </c>
      <c r="E5">
        <v>2708477.384210992</v>
      </c>
      <c r="F5">
        <v>20304328.61405668</v>
      </c>
      <c r="G5">
        <v>17345642.3002995</v>
      </c>
    </row>
    <row r="6" spans="1:7">
      <c r="A6">
        <v>4</v>
      </c>
      <c r="B6">
        <v>70221318.89584316</v>
      </c>
      <c r="C6">
        <v>763623.6925338522</v>
      </c>
      <c r="D6">
        <v>29712255.21837301</v>
      </c>
      <c r="E6">
        <v>2711649.779714176</v>
      </c>
      <c r="F6">
        <v>19845233.93047036</v>
      </c>
      <c r="G6">
        <v>17188556.27475178</v>
      </c>
    </row>
    <row r="7" spans="1:7">
      <c r="A7">
        <v>5</v>
      </c>
      <c r="B7">
        <v>69519928.49298105</v>
      </c>
      <c r="C7">
        <v>764980.4563917835</v>
      </c>
      <c r="D7">
        <v>29623297.68757788</v>
      </c>
      <c r="E7">
        <v>2714343.830244676</v>
      </c>
      <c r="F7">
        <v>19386284.33209328</v>
      </c>
      <c r="G7">
        <v>17031022.18667344</v>
      </c>
    </row>
    <row r="8" spans="1:7">
      <c r="A8">
        <v>6</v>
      </c>
      <c r="B8">
        <v>68820815.61970393</v>
      </c>
      <c r="C8">
        <v>766360.6312441698</v>
      </c>
      <c r="D8">
        <v>29537306.73059828</v>
      </c>
      <c r="E8">
        <v>2716571.674560426</v>
      </c>
      <c r="F8">
        <v>18927453.5174318</v>
      </c>
      <c r="G8">
        <v>16873123.06586926</v>
      </c>
    </row>
    <row r="9" spans="1:7">
      <c r="A9">
        <v>7</v>
      </c>
      <c r="B9">
        <v>68124038.01030502</v>
      </c>
      <c r="C9">
        <v>767765.1634833706</v>
      </c>
      <c r="D9">
        <v>29454280.51068497</v>
      </c>
      <c r="E9">
        <v>2718343.115404755</v>
      </c>
      <c r="F9">
        <v>18468718.82007784</v>
      </c>
      <c r="G9">
        <v>16714930.40065408</v>
      </c>
    </row>
    <row r="10" spans="1:7">
      <c r="A10">
        <v>8</v>
      </c>
      <c r="B10">
        <v>67429210.08412224</v>
      </c>
      <c r="C10">
        <v>769195.2578789867</v>
      </c>
      <c r="D10">
        <v>29373781.68365351</v>
      </c>
      <c r="E10">
        <v>2719665.842750397</v>
      </c>
      <c r="F10">
        <v>18010060.2885981</v>
      </c>
      <c r="G10">
        <v>16556507.01124125</v>
      </c>
    </row>
    <row r="11" spans="1:7">
      <c r="A11">
        <v>9</v>
      </c>
      <c r="B11">
        <v>66735679.90901482</v>
      </c>
      <c r="C11">
        <v>770652.387774046</v>
      </c>
      <c r="D11">
        <v>29295112.66177763</v>
      </c>
      <c r="E11">
        <v>2720545.602791378</v>
      </c>
      <c r="F11">
        <v>17551459.9740219</v>
      </c>
      <c r="G11">
        <v>16397909.28264987</v>
      </c>
    </row>
    <row r="12" spans="1:7">
      <c r="A12">
        <v>10</v>
      </c>
      <c r="B12">
        <v>66043143.78595002</v>
      </c>
      <c r="C12">
        <v>772138.3133994408</v>
      </c>
      <c r="D12">
        <v>29217928.83462832</v>
      </c>
      <c r="E12">
        <v>2720986.321671353</v>
      </c>
      <c r="F12">
        <v>17092901.36011645</v>
      </c>
      <c r="G12">
        <v>16239188.95613445</v>
      </c>
    </row>
    <row r="13" spans="1:7">
      <c r="A13">
        <v>11</v>
      </c>
      <c r="B13">
        <v>65350889.13825914</v>
      </c>
      <c r="C13">
        <v>773655.1087091181</v>
      </c>
      <c r="D13">
        <v>29141480.32802076</v>
      </c>
      <c r="E13">
        <v>2720990.190283464</v>
      </c>
      <c r="F13">
        <v>16634368.89033727</v>
      </c>
      <c r="G13">
        <v>16080394.62090853</v>
      </c>
    </row>
    <row r="14" spans="1:7">
      <c r="A14">
        <v>12</v>
      </c>
      <c r="B14">
        <v>64659931.64311323</v>
      </c>
      <c r="C14">
        <v>775205.1976354938</v>
      </c>
      <c r="D14">
        <v>29066748.1620828</v>
      </c>
      <c r="E14">
        <v>2720557.714425653</v>
      </c>
      <c r="F14">
        <v>16175847.55712759</v>
      </c>
      <c r="G14">
        <v>15921573.01184169</v>
      </c>
    </row>
    <row r="15" spans="1:7">
      <c r="A15">
        <v>13</v>
      </c>
      <c r="B15">
        <v>63971223.36258484</v>
      </c>
      <c r="C15">
        <v>776791.4012124521</v>
      </c>
      <c r="D15">
        <v>28994651.50522461</v>
      </c>
      <c r="E15">
        <v>2719687.73294201</v>
      </c>
      <c r="F15">
        <v>15717322.52643438</v>
      </c>
      <c r="G15">
        <v>15762770.19677139</v>
      </c>
    </row>
    <row r="16" spans="1:7">
      <c r="A16">
        <v>14</v>
      </c>
      <c r="B16">
        <v>63283894.60139571</v>
      </c>
      <c r="C16">
        <v>778416.9976636793</v>
      </c>
      <c r="D16">
        <v>28924288.69937386</v>
      </c>
      <c r="E16">
        <v>2718377.405075243</v>
      </c>
      <c r="F16">
        <v>15258778.77423998</v>
      </c>
      <c r="G16">
        <v>15604032.72504294</v>
      </c>
    </row>
    <row r="17" spans="1:7">
      <c r="A17">
        <v>15</v>
      </c>
      <c r="B17">
        <v>62579616.61675482</v>
      </c>
      <c r="C17">
        <v>779962.4177029469</v>
      </c>
      <c r="D17">
        <v>28842038.32748901</v>
      </c>
      <c r="E17">
        <v>2716622.166988696</v>
      </c>
      <c r="F17">
        <v>14791923.04365943</v>
      </c>
      <c r="G17">
        <v>15449070.66091474</v>
      </c>
    </row>
    <row r="18" spans="1:7">
      <c r="A18">
        <v>16</v>
      </c>
      <c r="B18">
        <v>61877248.12350588</v>
      </c>
      <c r="C18">
        <v>781553.0910106461</v>
      </c>
      <c r="D18">
        <v>28762054.82556305</v>
      </c>
      <c r="E18">
        <v>2714416.241001538</v>
      </c>
      <c r="F18">
        <v>14324836.42893566</v>
      </c>
      <c r="G18">
        <v>15294387.53699499</v>
      </c>
    </row>
    <row r="19" spans="1:7">
      <c r="A19">
        <v>17</v>
      </c>
      <c r="B19">
        <v>61177545.98551252</v>
      </c>
      <c r="C19">
        <v>783193.0707585276</v>
      </c>
      <c r="D19">
        <v>28685076.0815304</v>
      </c>
      <c r="E19">
        <v>2711752.109005714</v>
      </c>
      <c r="F19">
        <v>13857403.67893684</v>
      </c>
      <c r="G19">
        <v>15140121.04528104</v>
      </c>
    </row>
    <row r="20" spans="1:7">
      <c r="A20">
        <v>18</v>
      </c>
      <c r="B20">
        <v>60481451.669645</v>
      </c>
      <c r="C20">
        <v>784887.1243191878</v>
      </c>
      <c r="D20">
        <v>28612022.37529825</v>
      </c>
      <c r="E20">
        <v>2708620.451976177</v>
      </c>
      <c r="F20">
        <v>13389492.23865782</v>
      </c>
      <c r="G20">
        <v>14986429.47939356</v>
      </c>
    </row>
    <row r="21" spans="1:7">
      <c r="A21">
        <v>19</v>
      </c>
      <c r="B21">
        <v>59790186.44477171</v>
      </c>
      <c r="C21">
        <v>786640.8355257189</v>
      </c>
      <c r="D21">
        <v>28544089.92499401</v>
      </c>
      <c r="E21">
        <v>2705010.089560725</v>
      </c>
      <c r="F21">
        <v>12920943.77112808</v>
      </c>
      <c r="G21">
        <v>14833501.82356319</v>
      </c>
    </row>
    <row r="22" spans="1:7">
      <c r="A22">
        <v>20</v>
      </c>
      <c r="B22">
        <v>40221728.30166387</v>
      </c>
      <c r="C22">
        <v>617794.1376728442</v>
      </c>
      <c r="D22">
        <v>16221907.83232626</v>
      </c>
      <c r="E22">
        <v>2705549.052301406</v>
      </c>
      <c r="F22">
        <v>10611542.1975832</v>
      </c>
      <c r="G22">
        <v>10064935.08178016</v>
      </c>
    </row>
    <row r="23" spans="1:7">
      <c r="A23">
        <v>21</v>
      </c>
      <c r="B23">
        <v>33519835.23302214</v>
      </c>
      <c r="C23">
        <v>565689.733825617</v>
      </c>
      <c r="D23">
        <v>12110564.47497244</v>
      </c>
      <c r="E23">
        <v>2706234.52315564</v>
      </c>
      <c r="F23">
        <v>9698869.147811368</v>
      </c>
      <c r="G23">
        <v>8438477.353257075</v>
      </c>
    </row>
    <row r="24" spans="1:7">
      <c r="A24">
        <v>22</v>
      </c>
      <c r="B24">
        <v>31620462.68207492</v>
      </c>
      <c r="C24">
        <v>558288.9873845101</v>
      </c>
      <c r="D24">
        <v>11146636.58819648</v>
      </c>
      <c r="E24">
        <v>2707788.487025102</v>
      </c>
      <c r="F24">
        <v>9222609.326917987</v>
      </c>
      <c r="G24">
        <v>7985139.292550843</v>
      </c>
    </row>
    <row r="25" spans="1:7">
      <c r="A25">
        <v>23</v>
      </c>
      <c r="B25">
        <v>30208034.9620589</v>
      </c>
      <c r="C25">
        <v>553962.0803586745</v>
      </c>
      <c r="D25">
        <v>10453383.78489221</v>
      </c>
      <c r="E25">
        <v>2708925.044092618</v>
      </c>
      <c r="F25">
        <v>8843098.165765679</v>
      </c>
      <c r="G25">
        <v>7648665.886949725</v>
      </c>
    </row>
    <row r="26" spans="1:7">
      <c r="A26">
        <v>24</v>
      </c>
      <c r="B26">
        <v>30126724.6407293</v>
      </c>
      <c r="C26">
        <v>555643.0061258802</v>
      </c>
      <c r="D26">
        <v>10470108.98961292</v>
      </c>
      <c r="E26">
        <v>2709191.735880077</v>
      </c>
      <c r="F26">
        <v>8760262.865866743</v>
      </c>
      <c r="G26">
        <v>7631518.043243676</v>
      </c>
    </row>
    <row r="27" spans="1:7">
      <c r="A27">
        <v>25</v>
      </c>
      <c r="B27">
        <v>29049345.88945638</v>
      </c>
      <c r="C27">
        <v>552625.540968021</v>
      </c>
      <c r="D27">
        <v>9939343.829157839</v>
      </c>
      <c r="E27">
        <v>2709958.989155375</v>
      </c>
      <c r="F27">
        <v>8472889.665614773</v>
      </c>
      <c r="G27">
        <v>7374527.864560375</v>
      </c>
    </row>
    <row r="28" spans="1:7">
      <c r="A28">
        <v>26</v>
      </c>
      <c r="B28">
        <v>28963424.06919265</v>
      </c>
      <c r="C28">
        <v>554248.6281522358</v>
      </c>
      <c r="D28">
        <v>9952154.619462397</v>
      </c>
      <c r="E28">
        <v>2710102.692565144</v>
      </c>
      <c r="F28">
        <v>8390912.049523802</v>
      </c>
      <c r="G28">
        <v>7356006.079489068</v>
      </c>
    </row>
    <row r="29" spans="1:7">
      <c r="A29">
        <v>27</v>
      </c>
      <c r="B29">
        <v>28114093.64738743</v>
      </c>
      <c r="C29">
        <v>552172.7635131746</v>
      </c>
      <c r="D29">
        <v>9534886.339281155</v>
      </c>
      <c r="E29">
        <v>2710659.643566186</v>
      </c>
      <c r="F29">
        <v>8163072.578762389</v>
      </c>
      <c r="G29">
        <v>7153302.322264521</v>
      </c>
    </row>
    <row r="30" spans="1:7">
      <c r="A30">
        <v>28</v>
      </c>
      <c r="B30">
        <v>28025420.13437565</v>
      </c>
      <c r="C30">
        <v>553752.3491514649</v>
      </c>
      <c r="D30">
        <v>9544910.060788691</v>
      </c>
      <c r="E30">
        <v>2710700.457078877</v>
      </c>
      <c r="F30">
        <v>8082151.522951107</v>
      </c>
      <c r="G30">
        <v>7133905.744405513</v>
      </c>
    </row>
    <row r="31" spans="1:7">
      <c r="A31">
        <v>29</v>
      </c>
      <c r="B31">
        <v>27341009.72177161</v>
      </c>
      <c r="C31">
        <v>552239.4664759652</v>
      </c>
      <c r="D31">
        <v>9206908.403640006</v>
      </c>
      <c r="E31">
        <v>2711138.677277407</v>
      </c>
      <c r="F31">
        <v>7900313.003648693</v>
      </c>
      <c r="G31">
        <v>6970410.170729531</v>
      </c>
    </row>
    <row r="32" spans="1:7">
      <c r="A32">
        <v>30</v>
      </c>
      <c r="B32">
        <v>27250942.09704347</v>
      </c>
      <c r="C32">
        <v>553783.8597995306</v>
      </c>
      <c r="D32">
        <v>9215148.973548071</v>
      </c>
      <c r="E32">
        <v>2711092.029000346</v>
      </c>
      <c r="F32">
        <v>7820695.070918</v>
      </c>
      <c r="G32">
        <v>6950222.163777519</v>
      </c>
    </row>
    <row r="33" spans="1:7">
      <c r="A33">
        <v>31</v>
      </c>
      <c r="B33">
        <v>26686158.96318904</v>
      </c>
      <c r="C33">
        <v>552612.3005774922</v>
      </c>
      <c r="D33">
        <v>8933385.659664681</v>
      </c>
      <c r="E33">
        <v>2711464.9972172</v>
      </c>
      <c r="F33">
        <v>7674844.814851828</v>
      </c>
      <c r="G33">
        <v>6813851.190877832</v>
      </c>
    </row>
    <row r="34" spans="1:7">
      <c r="A34">
        <v>32</v>
      </c>
      <c r="B34">
        <v>26595484.25401433</v>
      </c>
      <c r="C34">
        <v>554126.3708265322</v>
      </c>
      <c r="D34">
        <v>8940180.622930724</v>
      </c>
      <c r="E34">
        <v>2711345.86811288</v>
      </c>
      <c r="F34">
        <v>7596507.354283965</v>
      </c>
      <c r="G34">
        <v>6793324.037860231</v>
      </c>
    </row>
    <row r="35" spans="1:7">
      <c r="A35">
        <v>33</v>
      </c>
      <c r="B35">
        <v>26126287.24776526</v>
      </c>
      <c r="C35">
        <v>553162.3106060401</v>
      </c>
      <c r="D35">
        <v>8701322.648941927</v>
      </c>
      <c r="E35">
        <v>2711703.228278897</v>
      </c>
      <c r="F35">
        <v>7480177.153729356</v>
      </c>
      <c r="G35">
        <v>6679921.90620904</v>
      </c>
    </row>
    <row r="36" spans="1:7">
      <c r="A36">
        <v>34</v>
      </c>
      <c r="B36">
        <v>26156539.40469262</v>
      </c>
      <c r="C36">
        <v>553180.4683455741</v>
      </c>
      <c r="D36">
        <v>8703963.458383391</v>
      </c>
      <c r="E36">
        <v>2712167.097759868</v>
      </c>
      <c r="F36">
        <v>7500363.621270881</v>
      </c>
      <c r="G36">
        <v>6686864.758932911</v>
      </c>
    </row>
    <row r="37" spans="1:7">
      <c r="A37">
        <v>35</v>
      </c>
      <c r="B37">
        <v>26413556.95759342</v>
      </c>
      <c r="C37">
        <v>548941.7026313529</v>
      </c>
      <c r="D37">
        <v>8617693.082713373</v>
      </c>
      <c r="E37">
        <v>2715237.439897901</v>
      </c>
      <c r="F37">
        <v>7787619.6683582</v>
      </c>
      <c r="G37">
        <v>6744065.06399259</v>
      </c>
    </row>
    <row r="38" spans="1:7">
      <c r="A38">
        <v>36</v>
      </c>
      <c r="B38">
        <v>26156533.26442447</v>
      </c>
      <c r="C38">
        <v>553179.3586966724</v>
      </c>
      <c r="D38">
        <v>8703741.382494761</v>
      </c>
      <c r="E38">
        <v>2712169.329248885</v>
      </c>
      <c r="F38">
        <v>7500498.203690697</v>
      </c>
      <c r="G38">
        <v>6686944.990293456</v>
      </c>
    </row>
    <row r="39" spans="1:7">
      <c r="A39">
        <v>37</v>
      </c>
      <c r="B39">
        <v>26413645.18441081</v>
      </c>
      <c r="C39">
        <v>548946.537751507</v>
      </c>
      <c r="D39">
        <v>8616542.659746714</v>
      </c>
      <c r="E39">
        <v>2715251.330994654</v>
      </c>
      <c r="F39">
        <v>7788168.544030323</v>
      </c>
      <c r="G39">
        <v>6744736.111887608</v>
      </c>
    </row>
    <row r="40" spans="1:7">
      <c r="A40">
        <v>38</v>
      </c>
      <c r="B40">
        <v>26156510.97727749</v>
      </c>
      <c r="C40">
        <v>553179.8241426735</v>
      </c>
      <c r="D40">
        <v>8703733.544596843</v>
      </c>
      <c r="E40">
        <v>2712169.764486486</v>
      </c>
      <c r="F40">
        <v>7500470.427848554</v>
      </c>
      <c r="G40">
        <v>6686957.416202936</v>
      </c>
    </row>
    <row r="41" spans="1:7">
      <c r="A41">
        <v>39</v>
      </c>
      <c r="B41">
        <v>26414019.13549123</v>
      </c>
      <c r="C41">
        <v>548949.4494611253</v>
      </c>
      <c r="D41">
        <v>8616325.254300226</v>
      </c>
      <c r="E41">
        <v>2715257.849953176</v>
      </c>
      <c r="F41">
        <v>7788433.216509435</v>
      </c>
      <c r="G41">
        <v>6745053.365267273</v>
      </c>
    </row>
    <row r="42" spans="1:7">
      <c r="A42">
        <v>40</v>
      </c>
      <c r="B42">
        <v>25644282.82308345</v>
      </c>
      <c r="C42">
        <v>547589.6992890048</v>
      </c>
      <c r="D42">
        <v>8343283.060292557</v>
      </c>
      <c r="E42">
        <v>2711195.060932692</v>
      </c>
      <c r="F42">
        <v>7481418.779124801</v>
      </c>
      <c r="G42">
        <v>6560796.223444399</v>
      </c>
    </row>
    <row r="43" spans="1:7">
      <c r="A43">
        <v>41</v>
      </c>
      <c r="B43">
        <v>24129395.61917882</v>
      </c>
      <c r="C43">
        <v>548700.8536832576</v>
      </c>
      <c r="D43">
        <v>7675787.608256723</v>
      </c>
      <c r="E43">
        <v>2711752.34179718</v>
      </c>
      <c r="F43">
        <v>6992682.246259928</v>
      </c>
      <c r="G43">
        <v>6200472.569181731</v>
      </c>
    </row>
    <row r="44" spans="1:7">
      <c r="A44">
        <v>42</v>
      </c>
      <c r="B44">
        <v>23228359.71697099</v>
      </c>
      <c r="C44">
        <v>549997.0177322794</v>
      </c>
      <c r="D44">
        <v>7251584.183077539</v>
      </c>
      <c r="E44">
        <v>2712943.621654691</v>
      </c>
      <c r="F44">
        <v>6729190.720060564</v>
      </c>
      <c r="G44">
        <v>5984644.174445916</v>
      </c>
    </row>
    <row r="45" spans="1:7">
      <c r="A45">
        <v>43</v>
      </c>
      <c r="B45">
        <v>22458014.22806578</v>
      </c>
      <c r="C45">
        <v>551983.0846663844</v>
      </c>
      <c r="D45">
        <v>6902307.865886644</v>
      </c>
      <c r="E45">
        <v>2713726.337820402</v>
      </c>
      <c r="F45">
        <v>6489597.210248514</v>
      </c>
      <c r="G45">
        <v>5800399.729443835</v>
      </c>
    </row>
    <row r="46" spans="1:7">
      <c r="A46">
        <v>44</v>
      </c>
      <c r="B46">
        <v>21804346.35189079</v>
      </c>
      <c r="C46">
        <v>560412.7167214472</v>
      </c>
      <c r="D46">
        <v>6766721.354758947</v>
      </c>
      <c r="E46">
        <v>2714258.184572029</v>
      </c>
      <c r="F46">
        <v>6113723.981088481</v>
      </c>
      <c r="G46">
        <v>5649230.114749883</v>
      </c>
    </row>
    <row r="47" spans="1:7">
      <c r="A47">
        <v>45</v>
      </c>
      <c r="B47">
        <v>21563496.27720623</v>
      </c>
      <c r="C47">
        <v>563342.3003060282</v>
      </c>
      <c r="D47">
        <v>6695428.016466154</v>
      </c>
      <c r="E47">
        <v>2714794.441779546</v>
      </c>
      <c r="F47">
        <v>5996874.465524665</v>
      </c>
      <c r="G47">
        <v>5593057.053129842</v>
      </c>
    </row>
    <row r="48" spans="1:7">
      <c r="A48">
        <v>46</v>
      </c>
      <c r="B48">
        <v>21538276.79088689</v>
      </c>
      <c r="C48">
        <v>564499.7510832007</v>
      </c>
      <c r="D48">
        <v>6705830.471036763</v>
      </c>
      <c r="E48">
        <v>2714901.830703471</v>
      </c>
      <c r="F48">
        <v>5965263.524652321</v>
      </c>
      <c r="G48">
        <v>5587781.213411132</v>
      </c>
    </row>
    <row r="49" spans="1:7">
      <c r="A49">
        <v>47</v>
      </c>
      <c r="B49">
        <v>21060165.8607215</v>
      </c>
      <c r="C49">
        <v>565365.7542164386</v>
      </c>
      <c r="D49">
        <v>6454634.159699615</v>
      </c>
      <c r="E49">
        <v>2715511.189840489</v>
      </c>
      <c r="F49">
        <v>5852646.250419531</v>
      </c>
      <c r="G49">
        <v>5472008.506545425</v>
      </c>
    </row>
    <row r="50" spans="1:7">
      <c r="A50">
        <v>48</v>
      </c>
      <c r="B50">
        <v>20648379.66221269</v>
      </c>
      <c r="C50">
        <v>567584.2192697977</v>
      </c>
      <c r="D50">
        <v>6275182.813110614</v>
      </c>
      <c r="E50">
        <v>2715652.054495839</v>
      </c>
      <c r="F50">
        <v>5716474.517704309</v>
      </c>
      <c r="G50">
        <v>5373486.057632133</v>
      </c>
    </row>
    <row r="51" spans="1:7">
      <c r="A51">
        <v>49</v>
      </c>
      <c r="B51">
        <v>20544628.62383022</v>
      </c>
      <c r="C51">
        <v>566059.8808239994</v>
      </c>
      <c r="D51">
        <v>6153232.775700201</v>
      </c>
      <c r="E51">
        <v>2716753.967496605</v>
      </c>
      <c r="F51">
        <v>5760859.387554975</v>
      </c>
      <c r="G51">
        <v>5347722.612254437</v>
      </c>
    </row>
    <row r="52" spans="1:7">
      <c r="A52">
        <v>50</v>
      </c>
      <c r="B52">
        <v>20594696.09484001</v>
      </c>
      <c r="C52">
        <v>564930.6203730146</v>
      </c>
      <c r="D52">
        <v>6146529.56657294</v>
      </c>
      <c r="E52">
        <v>2717077.605708527</v>
      </c>
      <c r="F52">
        <v>5807359.647075676</v>
      </c>
      <c r="G52">
        <v>5358798.655109845</v>
      </c>
    </row>
    <row r="53" spans="1:7">
      <c r="A53">
        <v>51</v>
      </c>
      <c r="B53">
        <v>20241993.43858737</v>
      </c>
      <c r="C53">
        <v>567870.1947976467</v>
      </c>
      <c r="D53">
        <v>6025425.913382722</v>
      </c>
      <c r="E53">
        <v>2716650.919406521</v>
      </c>
      <c r="F53">
        <v>5656810.512272255</v>
      </c>
      <c r="G53">
        <v>5275235.898728227</v>
      </c>
    </row>
    <row r="54" spans="1:7">
      <c r="A54">
        <v>52</v>
      </c>
      <c r="B54">
        <v>20223946.58953848</v>
      </c>
      <c r="C54">
        <v>568239.0375513029</v>
      </c>
      <c r="D54">
        <v>6018953.187143638</v>
      </c>
      <c r="E54">
        <v>2716827.212267507</v>
      </c>
      <c r="F54">
        <v>5648819.685759121</v>
      </c>
      <c r="G54">
        <v>5271107.466816908</v>
      </c>
    </row>
    <row r="55" spans="1:7">
      <c r="A55">
        <v>53</v>
      </c>
      <c r="B55">
        <v>20143277.3231416</v>
      </c>
      <c r="C55">
        <v>566414.8229636276</v>
      </c>
      <c r="D55">
        <v>5910789.264779482</v>
      </c>
      <c r="E55">
        <v>2717452.367165478</v>
      </c>
      <c r="F55">
        <v>5697999.546292937</v>
      </c>
      <c r="G55">
        <v>5250621.321940075</v>
      </c>
    </row>
    <row r="56" spans="1:7">
      <c r="A56">
        <v>54</v>
      </c>
      <c r="B56">
        <v>20120562.15247085</v>
      </c>
      <c r="C56">
        <v>567454.729887967</v>
      </c>
      <c r="D56">
        <v>5918914.931875931</v>
      </c>
      <c r="E56">
        <v>2717605.9077707</v>
      </c>
      <c r="F56">
        <v>5670917.017593591</v>
      </c>
      <c r="G56">
        <v>5245669.565342659</v>
      </c>
    </row>
    <row r="57" spans="1:7">
      <c r="A57">
        <v>55</v>
      </c>
      <c r="B57">
        <v>19894203.84318812</v>
      </c>
      <c r="C57">
        <v>569081.0757649532</v>
      </c>
      <c r="D57">
        <v>5829197.684778201</v>
      </c>
      <c r="E57">
        <v>2717392.780435357</v>
      </c>
      <c r="F57">
        <v>5586243.492591643</v>
      </c>
      <c r="G57">
        <v>5192288.809617964</v>
      </c>
    </row>
    <row r="58" spans="1:7">
      <c r="A58">
        <v>56</v>
      </c>
      <c r="B58">
        <v>19900076.54160731</v>
      </c>
      <c r="C58">
        <v>570032.1877012523</v>
      </c>
      <c r="D58">
        <v>5852357.015190427</v>
      </c>
      <c r="E58">
        <v>2717523.210409371</v>
      </c>
      <c r="F58">
        <v>5565942.683063926</v>
      </c>
      <c r="G58">
        <v>5194221.445242337</v>
      </c>
    </row>
    <row r="59" spans="1:7">
      <c r="A59">
        <v>57</v>
      </c>
      <c r="B59">
        <v>19684681.37015957</v>
      </c>
      <c r="C59">
        <v>570161.8662929719</v>
      </c>
      <c r="D59">
        <v>5734746.010717035</v>
      </c>
      <c r="E59">
        <v>2717146.183944474</v>
      </c>
      <c r="F59">
        <v>5520160.231321949</v>
      </c>
      <c r="G59">
        <v>5142467.077883143</v>
      </c>
    </row>
    <row r="60" spans="1:7">
      <c r="A60">
        <v>58</v>
      </c>
      <c r="B60">
        <v>19717633.56435069</v>
      </c>
      <c r="C60">
        <v>570053.6227285038</v>
      </c>
      <c r="D60">
        <v>5741277.758176172</v>
      </c>
      <c r="E60">
        <v>2717551.523709102</v>
      </c>
      <c r="F60">
        <v>5538472.829285102</v>
      </c>
      <c r="G60">
        <v>5150277.830451816</v>
      </c>
    </row>
    <row r="61" spans="1:7">
      <c r="A61">
        <v>59</v>
      </c>
      <c r="B61">
        <v>19580467.61717384</v>
      </c>
      <c r="C61">
        <v>573048.7236645964</v>
      </c>
      <c r="D61">
        <v>5691750.39606977</v>
      </c>
      <c r="E61">
        <v>2718964.898606331</v>
      </c>
      <c r="F61">
        <v>5478820.602959496</v>
      </c>
      <c r="G61">
        <v>5117882.995873648</v>
      </c>
    </row>
    <row r="62" spans="1:7">
      <c r="A62">
        <v>60</v>
      </c>
      <c r="B62">
        <v>19594572.29513102</v>
      </c>
      <c r="C62">
        <v>573042.2511294726</v>
      </c>
      <c r="D62">
        <v>5692667.484782009</v>
      </c>
      <c r="E62">
        <v>2719246.90428623</v>
      </c>
      <c r="F62">
        <v>5488406.860150946</v>
      </c>
      <c r="G62">
        <v>5121208.794782363</v>
      </c>
    </row>
    <row r="63" spans="1:7">
      <c r="A63">
        <v>61</v>
      </c>
      <c r="B63">
        <v>18968410.11891498</v>
      </c>
      <c r="C63">
        <v>582348.0855636788</v>
      </c>
      <c r="D63">
        <v>5525431.813105843</v>
      </c>
      <c r="E63">
        <v>2718890.062430434</v>
      </c>
      <c r="F63">
        <v>5168596.520853821</v>
      </c>
      <c r="G63">
        <v>4973143.636961207</v>
      </c>
    </row>
    <row r="64" spans="1:7">
      <c r="A64">
        <v>62</v>
      </c>
      <c r="B64">
        <v>18554647.78171542</v>
      </c>
      <c r="C64">
        <v>589668.3510013367</v>
      </c>
      <c r="D64">
        <v>5403394.584982541</v>
      </c>
      <c r="E64">
        <v>2719422.389647478</v>
      </c>
      <c r="F64">
        <v>4966944.56927726</v>
      </c>
      <c r="G64">
        <v>4875217.886806798</v>
      </c>
    </row>
    <row r="65" spans="1:7">
      <c r="A65">
        <v>63</v>
      </c>
      <c r="B65">
        <v>18135307.45748311</v>
      </c>
      <c r="C65">
        <v>598286.3034246038</v>
      </c>
      <c r="D65">
        <v>5283837.695905358</v>
      </c>
      <c r="E65">
        <v>2720166.76042146</v>
      </c>
      <c r="F65">
        <v>4757052.271497686</v>
      </c>
      <c r="G65">
        <v>4775964.426234005</v>
      </c>
    </row>
    <row r="66" spans="1:7">
      <c r="A66">
        <v>64</v>
      </c>
      <c r="B66">
        <v>17787221.10201417</v>
      </c>
      <c r="C66">
        <v>603175.5070994423</v>
      </c>
      <c r="D66">
        <v>5134051.223497683</v>
      </c>
      <c r="E66">
        <v>2720513.436643319</v>
      </c>
      <c r="F66">
        <v>4637617.251662394</v>
      </c>
      <c r="G66">
        <v>4691863.683111332</v>
      </c>
    </row>
    <row r="67" spans="1:7">
      <c r="A67">
        <v>65</v>
      </c>
      <c r="B67">
        <v>17645904.00475848</v>
      </c>
      <c r="C67">
        <v>605486.7036127362</v>
      </c>
      <c r="D67">
        <v>5080288.007486997</v>
      </c>
      <c r="E67">
        <v>2720544.896806859</v>
      </c>
      <c r="F67">
        <v>4581912.611386052</v>
      </c>
      <c r="G67">
        <v>4657671.785465838</v>
      </c>
    </row>
    <row r="68" spans="1:7">
      <c r="A68">
        <v>66</v>
      </c>
      <c r="B68">
        <v>17643940.40830278</v>
      </c>
      <c r="C68">
        <v>606342.2021848336</v>
      </c>
      <c r="D68">
        <v>5087466.634112898</v>
      </c>
      <c r="E68">
        <v>2720863.673007835</v>
      </c>
      <c r="F68">
        <v>4571766.435501304</v>
      </c>
      <c r="G68">
        <v>4657501.463495915</v>
      </c>
    </row>
    <row r="69" spans="1:7">
      <c r="A69">
        <v>67</v>
      </c>
      <c r="B69">
        <v>17343118.50482237</v>
      </c>
      <c r="C69">
        <v>614798.1160498122</v>
      </c>
      <c r="D69">
        <v>5016767.585969983</v>
      </c>
      <c r="E69">
        <v>2721582.728739534</v>
      </c>
      <c r="F69">
        <v>4403378.676826566</v>
      </c>
      <c r="G69">
        <v>4586591.397236475</v>
      </c>
    </row>
    <row r="70" spans="1:7">
      <c r="A70">
        <v>68</v>
      </c>
      <c r="B70">
        <v>17082655.91582194</v>
      </c>
      <c r="C70">
        <v>622317.2437222901</v>
      </c>
      <c r="D70">
        <v>4948542.375949557</v>
      </c>
      <c r="E70">
        <v>2722240.856067448</v>
      </c>
      <c r="F70">
        <v>4264782.745963176</v>
      </c>
      <c r="G70">
        <v>4524772.694119473</v>
      </c>
    </row>
    <row r="71" spans="1:7">
      <c r="A71">
        <v>69</v>
      </c>
      <c r="B71">
        <v>16930010.30249871</v>
      </c>
      <c r="C71">
        <v>627151.6695255642</v>
      </c>
      <c r="D71">
        <v>4886174.352795432</v>
      </c>
      <c r="E71">
        <v>2723660.06488013</v>
      </c>
      <c r="F71">
        <v>4204882.84352257</v>
      </c>
      <c r="G71">
        <v>4488141.371775017</v>
      </c>
    </row>
    <row r="72" spans="1:7">
      <c r="A72">
        <v>70</v>
      </c>
      <c r="B72">
        <v>16695208.11456001</v>
      </c>
      <c r="C72">
        <v>633989.913154966</v>
      </c>
      <c r="D72">
        <v>4805841.526115282</v>
      </c>
      <c r="E72">
        <v>2724576.405756291</v>
      </c>
      <c r="F72">
        <v>4098939.218558704</v>
      </c>
      <c r="G72">
        <v>4431861.050974769</v>
      </c>
    </row>
    <row r="73" spans="1:7">
      <c r="A73">
        <v>71</v>
      </c>
      <c r="B73">
        <v>16630026.58153941</v>
      </c>
      <c r="C73">
        <v>633824.0553173791</v>
      </c>
      <c r="D73">
        <v>4747327.40310099</v>
      </c>
      <c r="E73">
        <v>2724817.490038604</v>
      </c>
      <c r="F73">
        <v>4108954.542338772</v>
      </c>
      <c r="G73">
        <v>4415103.090743666</v>
      </c>
    </row>
    <row r="74" spans="1:7">
      <c r="A74">
        <v>72</v>
      </c>
      <c r="B74">
        <v>16636673.03379246</v>
      </c>
      <c r="C74">
        <v>634682.3660515365</v>
      </c>
      <c r="D74">
        <v>4763567.784822842</v>
      </c>
      <c r="E74">
        <v>2724959.645763604</v>
      </c>
      <c r="F74">
        <v>4096539.14612596</v>
      </c>
      <c r="G74">
        <v>4416924.091028522</v>
      </c>
    </row>
    <row r="75" spans="1:7">
      <c r="A75">
        <v>73</v>
      </c>
      <c r="B75">
        <v>16532610.10162889</v>
      </c>
      <c r="C75">
        <v>637270.2653298569</v>
      </c>
      <c r="D75">
        <v>4729175.363147204</v>
      </c>
      <c r="E75">
        <v>2724923.652019058</v>
      </c>
      <c r="F75">
        <v>4049561.680592177</v>
      </c>
      <c r="G75">
        <v>4391679.140540598</v>
      </c>
    </row>
    <row r="76" spans="1:7">
      <c r="A76">
        <v>74</v>
      </c>
      <c r="B76">
        <v>16538271.18458344</v>
      </c>
      <c r="C76">
        <v>637496.8284380833</v>
      </c>
      <c r="D76">
        <v>4729673.015636818</v>
      </c>
      <c r="E76">
        <v>2725224.862546186</v>
      </c>
      <c r="F76">
        <v>4052794.103971793</v>
      </c>
      <c r="G76">
        <v>4393082.373990555</v>
      </c>
    </row>
    <row r="77" spans="1:7">
      <c r="A77">
        <v>75</v>
      </c>
      <c r="B77">
        <v>16340953.40315734</v>
      </c>
      <c r="C77">
        <v>643959.4928790679</v>
      </c>
      <c r="D77">
        <v>4684876.767893614</v>
      </c>
      <c r="E77">
        <v>2725215.294368808</v>
      </c>
      <c r="F77">
        <v>3940796.094142508</v>
      </c>
      <c r="G77">
        <v>4346105.753873343</v>
      </c>
    </row>
    <row r="78" spans="1:7">
      <c r="A78">
        <v>76</v>
      </c>
      <c r="B78">
        <v>16220961.9848226</v>
      </c>
      <c r="C78">
        <v>646987.118191879</v>
      </c>
      <c r="D78">
        <v>4636214.13310739</v>
      </c>
      <c r="E78">
        <v>2725377.408343522</v>
      </c>
      <c r="F78">
        <v>3895469.442240049</v>
      </c>
      <c r="G78">
        <v>4316913.88293976</v>
      </c>
    </row>
    <row r="79" spans="1:7">
      <c r="A79">
        <v>77</v>
      </c>
      <c r="B79">
        <v>16222002.96145939</v>
      </c>
      <c r="C79">
        <v>648026.8112518362</v>
      </c>
      <c r="D79">
        <v>4648334.38135128</v>
      </c>
      <c r="E79">
        <v>2725584.007461641</v>
      </c>
      <c r="F79">
        <v>3882703.533451921</v>
      </c>
      <c r="G79">
        <v>4317354.227942711</v>
      </c>
    </row>
    <row r="80" spans="1:7">
      <c r="A80">
        <v>78</v>
      </c>
      <c r="B80">
        <v>16172317.38528616</v>
      </c>
      <c r="C80">
        <v>649870.4356509867</v>
      </c>
      <c r="D80">
        <v>4641859.514699948</v>
      </c>
      <c r="E80">
        <v>2725450.613436776</v>
      </c>
      <c r="F80">
        <v>3849721.986684078</v>
      </c>
      <c r="G80">
        <v>4305414.834814372</v>
      </c>
    </row>
    <row r="81" spans="1:7">
      <c r="A81">
        <v>79</v>
      </c>
      <c r="B81">
        <v>16182330.09514887</v>
      </c>
      <c r="C81">
        <v>649034.8626820371</v>
      </c>
      <c r="D81">
        <v>4634470.153617213</v>
      </c>
      <c r="E81">
        <v>2725542.316574293</v>
      </c>
      <c r="F81">
        <v>3865700.66036665</v>
      </c>
      <c r="G81">
        <v>4307582.101908676</v>
      </c>
    </row>
    <row r="82" spans="1:7">
      <c r="A82">
        <v>80</v>
      </c>
      <c r="B82">
        <v>16042804.12886719</v>
      </c>
      <c r="C82">
        <v>655144.3888196307</v>
      </c>
      <c r="D82">
        <v>4614435.502526758</v>
      </c>
      <c r="E82">
        <v>2725733.818362553</v>
      </c>
      <c r="F82">
        <v>3773288.060851965</v>
      </c>
      <c r="G82">
        <v>4274202.358306278</v>
      </c>
    </row>
    <row r="83" spans="1:7">
      <c r="A83">
        <v>81</v>
      </c>
      <c r="B83">
        <v>16055981.72325542</v>
      </c>
      <c r="C83">
        <v>654986.9723071363</v>
      </c>
      <c r="D83">
        <v>4618602.352087874</v>
      </c>
      <c r="E83">
        <v>2725888.233653203</v>
      </c>
      <c r="F83">
        <v>3779195.723256456</v>
      </c>
      <c r="G83">
        <v>4277308.44195075</v>
      </c>
    </row>
    <row r="84" spans="1:7">
      <c r="A84">
        <v>82</v>
      </c>
      <c r="B84">
        <v>15918669.82517876</v>
      </c>
      <c r="C84">
        <v>660678.8015468547</v>
      </c>
      <c r="D84">
        <v>4591932.52353988</v>
      </c>
      <c r="E84">
        <v>2726006.516837275</v>
      </c>
      <c r="F84">
        <v>3695690.580081252</v>
      </c>
      <c r="G84">
        <v>4244361.403173502</v>
      </c>
    </row>
    <row r="85" spans="1:7">
      <c r="A85">
        <v>83</v>
      </c>
      <c r="B85">
        <v>15892985.94198348</v>
      </c>
      <c r="C85">
        <v>660794.3565075499</v>
      </c>
      <c r="D85">
        <v>4577382.12431066</v>
      </c>
      <c r="E85">
        <v>2725853.460958117</v>
      </c>
      <c r="F85">
        <v>3690868.90134694</v>
      </c>
      <c r="G85">
        <v>4238087.098860214</v>
      </c>
    </row>
    <row r="86" spans="1:7">
      <c r="A86">
        <v>84</v>
      </c>
      <c r="B86">
        <v>15626791.47566595</v>
      </c>
      <c r="C86">
        <v>672080.1769144495</v>
      </c>
      <c r="D86">
        <v>4504120.082168421</v>
      </c>
      <c r="E86">
        <v>2726749.848126051</v>
      </c>
      <c r="F86">
        <v>3549775.602244377</v>
      </c>
      <c r="G86">
        <v>4174065.766212646</v>
      </c>
    </row>
    <row r="87" spans="1:7">
      <c r="A87">
        <v>85</v>
      </c>
      <c r="B87">
        <v>15505955.80347789</v>
      </c>
      <c r="C87">
        <v>678467.6283501207</v>
      </c>
      <c r="D87">
        <v>4469374.185567254</v>
      </c>
      <c r="E87">
        <v>2727766.55446945</v>
      </c>
      <c r="F87">
        <v>3485523.84126062</v>
      </c>
      <c r="G87">
        <v>4144823.59383045</v>
      </c>
    </row>
    <row r="88" spans="1:7">
      <c r="A88">
        <v>86</v>
      </c>
      <c r="B88">
        <v>15398257.81322079</v>
      </c>
      <c r="C88">
        <v>684447.5370261242</v>
      </c>
      <c r="D88">
        <v>4445822.022442641</v>
      </c>
      <c r="E88">
        <v>2728375.464281663</v>
      </c>
      <c r="F88">
        <v>3420558.732302923</v>
      </c>
      <c r="G88">
        <v>4119054.05716744</v>
      </c>
    </row>
    <row r="89" spans="1:7">
      <c r="A89">
        <v>87</v>
      </c>
      <c r="B89">
        <v>15218443.4988099</v>
      </c>
      <c r="C89">
        <v>692356.1818973315</v>
      </c>
      <c r="D89">
        <v>4381421.31225724</v>
      </c>
      <c r="E89">
        <v>2729201.738033311</v>
      </c>
      <c r="F89">
        <v>3340386.197494572</v>
      </c>
      <c r="G89">
        <v>4075078.06912745</v>
      </c>
    </row>
    <row r="90" spans="1:7">
      <c r="A90">
        <v>88</v>
      </c>
      <c r="B90">
        <v>15038001.90053009</v>
      </c>
      <c r="C90">
        <v>701323.1555080721</v>
      </c>
      <c r="D90">
        <v>4324471.445310635</v>
      </c>
      <c r="E90">
        <v>2729988.255774995</v>
      </c>
      <c r="F90">
        <v>3251126.987871586</v>
      </c>
      <c r="G90">
        <v>4031092.056064804</v>
      </c>
    </row>
    <row r="91" spans="1:7">
      <c r="A91">
        <v>89</v>
      </c>
      <c r="B91">
        <v>14934436.93588011</v>
      </c>
      <c r="C91">
        <v>707402.4801409055</v>
      </c>
      <c r="D91">
        <v>4299110.861886967</v>
      </c>
      <c r="E91">
        <v>2730454.451820707</v>
      </c>
      <c r="F91">
        <v>3191619.195543779</v>
      </c>
      <c r="G91">
        <v>4005849.946487751</v>
      </c>
    </row>
    <row r="92" spans="1:7">
      <c r="A92">
        <v>90</v>
      </c>
      <c r="B92">
        <v>14771679.21133661</v>
      </c>
      <c r="C92">
        <v>717163.6403571002</v>
      </c>
      <c r="D92">
        <v>4256020.783847118</v>
      </c>
      <c r="E92">
        <v>2731223.30448682</v>
      </c>
      <c r="F92">
        <v>3101208.393254769</v>
      </c>
      <c r="G92">
        <v>3966063.089390802</v>
      </c>
    </row>
    <row r="93" spans="1:7">
      <c r="A93">
        <v>91</v>
      </c>
      <c r="B93">
        <v>14686824.71446614</v>
      </c>
      <c r="C93">
        <v>723332.4541067043</v>
      </c>
      <c r="D93">
        <v>4222618.255679321</v>
      </c>
      <c r="E93">
        <v>2732583.929142684</v>
      </c>
      <c r="F93">
        <v>3063480.873552181</v>
      </c>
      <c r="G93">
        <v>3944809.20198525</v>
      </c>
    </row>
    <row r="94" spans="1:7">
      <c r="A94">
        <v>92</v>
      </c>
      <c r="B94">
        <v>14636124.17660525</v>
      </c>
      <c r="C94">
        <v>728812.0161916681</v>
      </c>
      <c r="D94">
        <v>4230698.217792918</v>
      </c>
      <c r="E94">
        <v>2732804.729721301</v>
      </c>
      <c r="F94">
        <v>3010973.729064474</v>
      </c>
      <c r="G94">
        <v>3932835.483834886</v>
      </c>
    </row>
    <row r="95" spans="1:7">
      <c r="A95">
        <v>93</v>
      </c>
      <c r="B95">
        <v>14638134.41894252</v>
      </c>
      <c r="C95">
        <v>727773.8017549394</v>
      </c>
      <c r="D95">
        <v>4221363.060117695</v>
      </c>
      <c r="E95">
        <v>2732871.362367323</v>
      </c>
      <c r="F95">
        <v>3022894.242411956</v>
      </c>
      <c r="G95">
        <v>3933231.952290605</v>
      </c>
    </row>
    <row r="96" spans="1:7">
      <c r="A96">
        <v>94</v>
      </c>
      <c r="B96">
        <v>14552114.86049233</v>
      </c>
      <c r="C96">
        <v>733888.8156862243</v>
      </c>
      <c r="D96">
        <v>4203487.064923096</v>
      </c>
      <c r="E96">
        <v>2733217.686179164</v>
      </c>
      <c r="F96">
        <v>2969206.949490862</v>
      </c>
      <c r="G96">
        <v>3912314.344212982</v>
      </c>
    </row>
    <row r="97" spans="1:7">
      <c r="A97">
        <v>95</v>
      </c>
      <c r="B97">
        <v>14491915.70068544</v>
      </c>
      <c r="C97">
        <v>737704.4592405476</v>
      </c>
      <c r="D97">
        <v>4180836.103091615</v>
      </c>
      <c r="E97">
        <v>2733726.509040237</v>
      </c>
      <c r="F97">
        <v>2942335.027397349</v>
      </c>
      <c r="G97">
        <v>3897313.601915693</v>
      </c>
    </row>
    <row r="98" spans="1:7">
      <c r="A98">
        <v>96</v>
      </c>
      <c r="B98">
        <v>14490364.40861783</v>
      </c>
      <c r="C98">
        <v>737338.0866736247</v>
      </c>
      <c r="D98">
        <v>4174309.589264944</v>
      </c>
      <c r="E98">
        <v>2733830.370712745</v>
      </c>
      <c r="F98">
        <v>2948093.454360859</v>
      </c>
      <c r="G98">
        <v>3896792.907605655</v>
      </c>
    </row>
    <row r="99" spans="1:7">
      <c r="A99">
        <v>97</v>
      </c>
      <c r="B99">
        <v>14346439.38368341</v>
      </c>
      <c r="C99">
        <v>747049.6096441636</v>
      </c>
      <c r="D99">
        <v>4134517.930740052</v>
      </c>
      <c r="E99">
        <v>2734418.222051385</v>
      </c>
      <c r="F99">
        <v>2869086.279263295</v>
      </c>
      <c r="G99">
        <v>3861367.341984518</v>
      </c>
    </row>
    <row r="100" spans="1:7">
      <c r="A100">
        <v>98</v>
      </c>
      <c r="B100">
        <v>14279938.91979731</v>
      </c>
      <c r="C100">
        <v>752452.7690135743</v>
      </c>
      <c r="D100">
        <v>4116116.205493075</v>
      </c>
      <c r="E100">
        <v>2735017.31152366</v>
      </c>
      <c r="F100">
        <v>2831459.908874788</v>
      </c>
      <c r="G100">
        <v>3844892.724892207</v>
      </c>
    </row>
    <row r="101" spans="1:7">
      <c r="A101">
        <v>99</v>
      </c>
      <c r="B101">
        <v>14257199.28913211</v>
      </c>
      <c r="C101">
        <v>755813.5437958974</v>
      </c>
      <c r="D101">
        <v>4115814.645466934</v>
      </c>
      <c r="E101">
        <v>2735548.75334932</v>
      </c>
      <c r="F101">
        <v>2810823.403351437</v>
      </c>
      <c r="G101">
        <v>3839198.943168522</v>
      </c>
    </row>
    <row r="102" spans="1:7">
      <c r="A102">
        <v>100</v>
      </c>
      <c r="B102">
        <v>14260531.86132974</v>
      </c>
      <c r="C102">
        <v>754809.0165159923</v>
      </c>
      <c r="D102">
        <v>4109232.708364473</v>
      </c>
      <c r="E102">
        <v>2735610.65477069</v>
      </c>
      <c r="F102">
        <v>2820909.590572744</v>
      </c>
      <c r="G102">
        <v>3839969.891105845</v>
      </c>
    </row>
    <row r="103" spans="1:7">
      <c r="A103">
        <v>101</v>
      </c>
      <c r="B103">
        <v>14254202.93951651</v>
      </c>
      <c r="C103">
        <v>757995.347638189</v>
      </c>
      <c r="D103">
        <v>4126269.113079557</v>
      </c>
      <c r="E103">
        <v>2735790.284284614</v>
      </c>
      <c r="F103">
        <v>2795605.664358049</v>
      </c>
      <c r="G103">
        <v>3838542.530156106</v>
      </c>
    </row>
    <row r="104" spans="1:7">
      <c r="A104">
        <v>102</v>
      </c>
      <c r="B104">
        <v>14253763.73769813</v>
      </c>
      <c r="C104">
        <v>757853.171478475</v>
      </c>
      <c r="D104">
        <v>4125257.302743671</v>
      </c>
      <c r="E104">
        <v>2735765.956316754</v>
      </c>
      <c r="F104">
        <v>2796426.989444017</v>
      </c>
      <c r="G104">
        <v>3838460.317715211</v>
      </c>
    </row>
    <row r="105" spans="1:7">
      <c r="A105">
        <v>103</v>
      </c>
      <c r="B105">
        <v>14154339.17199786</v>
      </c>
      <c r="C105">
        <v>763667.1128651083</v>
      </c>
      <c r="D105">
        <v>4085692.201663051</v>
      </c>
      <c r="E105">
        <v>2736179.054809052</v>
      </c>
      <c r="F105">
        <v>2754930.932807819</v>
      </c>
      <c r="G105">
        <v>3813869.869852828</v>
      </c>
    </row>
    <row r="106" spans="1:7">
      <c r="A106">
        <v>104</v>
      </c>
      <c r="B106">
        <v>14108177.19080914</v>
      </c>
      <c r="C106">
        <v>768494.2640229175</v>
      </c>
      <c r="D106">
        <v>4080467.679025347</v>
      </c>
      <c r="E106">
        <v>2736498.888179399</v>
      </c>
      <c r="F106">
        <v>2720212.254223336</v>
      </c>
      <c r="G106">
        <v>3802504.105358144</v>
      </c>
    </row>
    <row r="107" spans="1:7">
      <c r="A107">
        <v>105</v>
      </c>
      <c r="B107">
        <v>14106306.88748121</v>
      </c>
      <c r="C107">
        <v>768921.5648303956</v>
      </c>
      <c r="D107">
        <v>4081406.34567448</v>
      </c>
      <c r="E107">
        <v>2736542.462349872</v>
      </c>
      <c r="F107">
        <v>2717440.089600369</v>
      </c>
      <c r="G107">
        <v>3801996.425026098</v>
      </c>
    </row>
    <row r="108" spans="1:7">
      <c r="A108">
        <v>106</v>
      </c>
      <c r="B108">
        <v>14023158.01479227</v>
      </c>
      <c r="C108">
        <v>774536.389026596</v>
      </c>
      <c r="D108">
        <v>4050329.141071333</v>
      </c>
      <c r="E108">
        <v>2736975.783917318</v>
      </c>
      <c r="F108">
        <v>2679988.766097937</v>
      </c>
      <c r="G108">
        <v>3781327.934679082</v>
      </c>
    </row>
    <row r="109" spans="1:7">
      <c r="A109">
        <v>107</v>
      </c>
      <c r="B109">
        <v>13991141.17111188</v>
      </c>
      <c r="C109">
        <v>778713.784126414</v>
      </c>
      <c r="D109">
        <v>4049436.540565333</v>
      </c>
      <c r="E109">
        <v>2737307.917562131</v>
      </c>
      <c r="F109">
        <v>2652406.722106367</v>
      </c>
      <c r="G109">
        <v>3773276.206751635</v>
      </c>
    </row>
    <row r="110" spans="1:7">
      <c r="A110">
        <v>108</v>
      </c>
      <c r="B110">
        <v>13978332.28052477</v>
      </c>
      <c r="C110">
        <v>778917.4867668723</v>
      </c>
      <c r="D110">
        <v>4041260.590705625</v>
      </c>
      <c r="E110">
        <v>2737292.913389669</v>
      </c>
      <c r="F110">
        <v>2650857.657581017</v>
      </c>
      <c r="G110">
        <v>3770003.63208159</v>
      </c>
    </row>
    <row r="111" spans="1:7">
      <c r="A111">
        <v>109</v>
      </c>
      <c r="B111">
        <v>13836624.95576997</v>
      </c>
      <c r="C111">
        <v>790395.5181052734</v>
      </c>
      <c r="D111">
        <v>3996612.480630772</v>
      </c>
      <c r="E111">
        <v>2738067.128070879</v>
      </c>
      <c r="F111">
        <v>2577068.946131263</v>
      </c>
      <c r="G111">
        <v>3734480.882831776</v>
      </c>
    </row>
    <row r="112" spans="1:7">
      <c r="A112">
        <v>110</v>
      </c>
      <c r="B112">
        <v>13714415.57452122</v>
      </c>
      <c r="C112">
        <v>801005.572046209</v>
      </c>
      <c r="D112">
        <v>3954441.695529906</v>
      </c>
      <c r="E112">
        <v>2739031.156355748</v>
      </c>
      <c r="F112">
        <v>2516242.492572152</v>
      </c>
      <c r="G112">
        <v>3703694.658017204</v>
      </c>
    </row>
    <row r="113" spans="1:7">
      <c r="A113">
        <v>111</v>
      </c>
      <c r="B113">
        <v>13636183.63983185</v>
      </c>
      <c r="C113">
        <v>808091.3229929026</v>
      </c>
      <c r="D113">
        <v>3931996.691848836</v>
      </c>
      <c r="E113">
        <v>2739383.328184182</v>
      </c>
      <c r="F113">
        <v>2472612.801361478</v>
      </c>
      <c r="G113">
        <v>3684099.495444451</v>
      </c>
    </row>
    <row r="114" spans="1:7">
      <c r="A114">
        <v>112</v>
      </c>
      <c r="B114">
        <v>13580468.94629812</v>
      </c>
      <c r="C114">
        <v>811138.9498669354</v>
      </c>
      <c r="D114">
        <v>3898627.440047648</v>
      </c>
      <c r="E114">
        <v>2739893.38545558</v>
      </c>
      <c r="F114">
        <v>2460980.47393422</v>
      </c>
      <c r="G114">
        <v>3669828.696993738</v>
      </c>
    </row>
    <row r="115" spans="1:7">
      <c r="A115">
        <v>113</v>
      </c>
      <c r="B115">
        <v>13542997.39537856</v>
      </c>
      <c r="C115">
        <v>816731.7749999176</v>
      </c>
      <c r="D115">
        <v>3897322.283947596</v>
      </c>
      <c r="E115">
        <v>2740247.229521556</v>
      </c>
      <c r="F115">
        <v>2428491.63914508</v>
      </c>
      <c r="G115">
        <v>3660204.467764406</v>
      </c>
    </row>
    <row r="116" spans="1:7">
      <c r="A116">
        <v>114</v>
      </c>
      <c r="B116">
        <v>13542264.93247334</v>
      </c>
      <c r="C116">
        <v>816553.5595794918</v>
      </c>
      <c r="D116">
        <v>3894119.037157986</v>
      </c>
      <c r="E116">
        <v>2740346.376236209</v>
      </c>
      <c r="F116">
        <v>2431304.650790929</v>
      </c>
      <c r="G116">
        <v>3659941.308708729</v>
      </c>
    </row>
    <row r="117" spans="1:7">
      <c r="A117">
        <v>115</v>
      </c>
      <c r="B117">
        <v>13455756.36428182</v>
      </c>
      <c r="C117">
        <v>824686.8754507618</v>
      </c>
      <c r="D117">
        <v>3864332.719658538</v>
      </c>
      <c r="E117">
        <v>2740946.105068807</v>
      </c>
      <c r="F117">
        <v>2387841.995433344</v>
      </c>
      <c r="G117">
        <v>3637948.668670371</v>
      </c>
    </row>
    <row r="118" spans="1:7">
      <c r="A118">
        <v>116</v>
      </c>
      <c r="B118">
        <v>13374962.05962638</v>
      </c>
      <c r="C118">
        <v>832532.5316139417</v>
      </c>
      <c r="D118">
        <v>3830853.843831427</v>
      </c>
      <c r="E118">
        <v>2741855.218067498</v>
      </c>
      <c r="F118">
        <v>2352525.437359924</v>
      </c>
      <c r="G118">
        <v>3617195.028753586</v>
      </c>
    </row>
    <row r="119" spans="1:7">
      <c r="A119">
        <v>117</v>
      </c>
      <c r="B119">
        <v>13279302.29862902</v>
      </c>
      <c r="C119">
        <v>843056.0973225035</v>
      </c>
      <c r="D119">
        <v>3801103.717486627</v>
      </c>
      <c r="E119">
        <v>2742623.184075655</v>
      </c>
      <c r="F119">
        <v>2299811.625165049</v>
      </c>
      <c r="G119">
        <v>3592707.67457919</v>
      </c>
    </row>
    <row r="120" spans="1:7">
      <c r="A120">
        <v>118</v>
      </c>
      <c r="B120">
        <v>13230689.93394869</v>
      </c>
      <c r="C120">
        <v>848022.8491485834</v>
      </c>
      <c r="D120">
        <v>3783235.637126523</v>
      </c>
      <c r="E120">
        <v>2743001.598635238</v>
      </c>
      <c r="F120">
        <v>2276208.566313642</v>
      </c>
      <c r="G120">
        <v>3580221.282724707</v>
      </c>
    </row>
    <row r="121" spans="1:7">
      <c r="A121">
        <v>119</v>
      </c>
      <c r="B121">
        <v>13216818.04919945</v>
      </c>
      <c r="C121">
        <v>848246.763320438</v>
      </c>
      <c r="D121">
        <v>3773312.259328413</v>
      </c>
      <c r="E121">
        <v>2743003.157561971</v>
      </c>
      <c r="F121">
        <v>2275521.309582312</v>
      </c>
      <c r="G121">
        <v>3576734.559406314</v>
      </c>
    </row>
    <row r="122" spans="1:7">
      <c r="A122">
        <v>120</v>
      </c>
      <c r="B122">
        <v>13217617.17098565</v>
      </c>
      <c r="C122">
        <v>848808.0623511183</v>
      </c>
      <c r="D122">
        <v>3774525.801256783</v>
      </c>
      <c r="E122">
        <v>2743158.895719823</v>
      </c>
      <c r="F122">
        <v>2274221.009468672</v>
      </c>
      <c r="G122">
        <v>3576903.402189258</v>
      </c>
    </row>
    <row r="123" spans="1:7">
      <c r="A123">
        <v>121</v>
      </c>
      <c r="B123">
        <v>13210504.41817779</v>
      </c>
      <c r="C123">
        <v>846790.6352538728</v>
      </c>
      <c r="D123">
        <v>3759857.613381454</v>
      </c>
      <c r="E123">
        <v>2743030.910960702</v>
      </c>
      <c r="F123">
        <v>2285658.207416706</v>
      </c>
      <c r="G123">
        <v>3575167.051165059</v>
      </c>
    </row>
    <row r="124" spans="1:7">
      <c r="A124">
        <v>122</v>
      </c>
      <c r="B124">
        <v>13212130.92879274</v>
      </c>
      <c r="C124">
        <v>846613.1014307863</v>
      </c>
      <c r="D124">
        <v>3759415.461703565</v>
      </c>
      <c r="E124">
        <v>2743079.61974401</v>
      </c>
      <c r="F124">
        <v>2287436.16993221</v>
      </c>
      <c r="G124">
        <v>3575586.575982173</v>
      </c>
    </row>
    <row r="125" spans="1:7">
      <c r="A125">
        <v>123</v>
      </c>
      <c r="B125">
        <v>13143939.67913796</v>
      </c>
      <c r="C125">
        <v>855632.6886340558</v>
      </c>
      <c r="D125">
        <v>3742888.935864858</v>
      </c>
      <c r="E125">
        <v>2743713.246912317</v>
      </c>
      <c r="F125">
        <v>2243843.681274101</v>
      </c>
      <c r="G125">
        <v>3557861.126452628</v>
      </c>
    </row>
    <row r="126" spans="1:7">
      <c r="A126">
        <v>124</v>
      </c>
      <c r="B126">
        <v>13113129.33744155</v>
      </c>
      <c r="C126">
        <v>857779.5370330997</v>
      </c>
      <c r="D126">
        <v>3727346.47611257</v>
      </c>
      <c r="E126">
        <v>2743832.959156451</v>
      </c>
      <c r="F126">
        <v>2234228.803284886</v>
      </c>
      <c r="G126">
        <v>3549941.561854545</v>
      </c>
    </row>
    <row r="127" spans="1:7">
      <c r="A127">
        <v>125</v>
      </c>
      <c r="B127">
        <v>13113618.51170669</v>
      </c>
      <c r="C127">
        <v>858064.0691283509</v>
      </c>
      <c r="D127">
        <v>3728338.523665953</v>
      </c>
      <c r="E127">
        <v>2743891.486228073</v>
      </c>
      <c r="F127">
        <v>2233314.957882557</v>
      </c>
      <c r="G127">
        <v>3550009.474801761</v>
      </c>
    </row>
    <row r="128" spans="1:7">
      <c r="A128">
        <v>126</v>
      </c>
      <c r="B128">
        <v>13064372.94444394</v>
      </c>
      <c r="C128">
        <v>864319.3047647822</v>
      </c>
      <c r="D128">
        <v>3713464.325514584</v>
      </c>
      <c r="E128">
        <v>2744364.213117147</v>
      </c>
      <c r="F128">
        <v>2205014.133036579</v>
      </c>
      <c r="G128">
        <v>3537210.968010849</v>
      </c>
    </row>
    <row r="129" spans="1:7">
      <c r="A129">
        <v>127</v>
      </c>
      <c r="B129">
        <v>13049090.91861644</v>
      </c>
      <c r="C129">
        <v>864823.8874083916</v>
      </c>
      <c r="D129">
        <v>3702016.172763225</v>
      </c>
      <c r="E129">
        <v>2744462.672549621</v>
      </c>
      <c r="F129">
        <v>2204462.361203054</v>
      </c>
      <c r="G129">
        <v>3533325.824692145</v>
      </c>
    </row>
    <row r="130" spans="1:7">
      <c r="A130">
        <v>128</v>
      </c>
      <c r="B130">
        <v>13048655.35903899</v>
      </c>
      <c r="C130">
        <v>865631.1627778696</v>
      </c>
      <c r="D130">
        <v>3704320.880348801</v>
      </c>
      <c r="E130">
        <v>2744559.790334397</v>
      </c>
      <c r="F130">
        <v>2200917.661540702</v>
      </c>
      <c r="G130">
        <v>3533225.864037219</v>
      </c>
    </row>
    <row r="131" spans="1:7">
      <c r="A131">
        <v>129</v>
      </c>
      <c r="B131">
        <v>12963251.49777134</v>
      </c>
      <c r="C131">
        <v>876418.7289826109</v>
      </c>
      <c r="D131">
        <v>3673934.62609249</v>
      </c>
      <c r="E131">
        <v>2745526.843384339</v>
      </c>
      <c r="F131">
        <v>2156405.982999961</v>
      </c>
      <c r="G131">
        <v>3510965.316311941</v>
      </c>
    </row>
    <row r="132" spans="1:7">
      <c r="A132">
        <v>130</v>
      </c>
      <c r="B132">
        <v>12885798.07372274</v>
      </c>
      <c r="C132">
        <v>886715.3870504238</v>
      </c>
      <c r="D132">
        <v>3647907.577296644</v>
      </c>
      <c r="E132">
        <v>2746347.600509886</v>
      </c>
      <c r="F132">
        <v>2114173.674987842</v>
      </c>
      <c r="G132">
        <v>3490653.83387795</v>
      </c>
    </row>
    <row r="133" spans="1:7">
      <c r="A133">
        <v>131</v>
      </c>
      <c r="B133">
        <v>12828630.96319971</v>
      </c>
      <c r="C133">
        <v>894449.0669725112</v>
      </c>
      <c r="D133">
        <v>3625995.600676216</v>
      </c>
      <c r="E133">
        <v>2747094.396299386</v>
      </c>
      <c r="F133">
        <v>2085596.719127452</v>
      </c>
      <c r="G133">
        <v>3475495.180124141</v>
      </c>
    </row>
    <row r="134" spans="1:7">
      <c r="A134">
        <v>132</v>
      </c>
      <c r="B134">
        <v>12788067.16096601</v>
      </c>
      <c r="C134">
        <v>902354.210148323</v>
      </c>
      <c r="D134">
        <v>3620465.480522065</v>
      </c>
      <c r="E134">
        <v>2747649.028809981</v>
      </c>
      <c r="F134">
        <v>2052891.387547086</v>
      </c>
      <c r="G134">
        <v>3464707.053938553</v>
      </c>
    </row>
    <row r="135" spans="1:7">
      <c r="A135">
        <v>133</v>
      </c>
      <c r="B135">
        <v>12759921.08781891</v>
      </c>
      <c r="C135">
        <v>904531.9086111537</v>
      </c>
      <c r="D135">
        <v>3603510.523930362</v>
      </c>
      <c r="E135">
        <v>2747892.977809474</v>
      </c>
      <c r="F135">
        <v>2046562.414836098</v>
      </c>
      <c r="G135">
        <v>3457423.262631818</v>
      </c>
    </row>
    <row r="136" spans="1:7">
      <c r="A136">
        <v>134</v>
      </c>
      <c r="B136">
        <v>12760473.09979008</v>
      </c>
      <c r="C136">
        <v>904301.4877269692</v>
      </c>
      <c r="D136">
        <v>3601695.409375424</v>
      </c>
      <c r="E136">
        <v>2747977.655809914</v>
      </c>
      <c r="F136">
        <v>2048989.16719808</v>
      </c>
      <c r="G136">
        <v>3457509.379679692</v>
      </c>
    </row>
    <row r="137" spans="1:7">
      <c r="A137">
        <v>135</v>
      </c>
      <c r="B137">
        <v>12698280.58536212</v>
      </c>
      <c r="C137">
        <v>914054.2509524977</v>
      </c>
      <c r="D137">
        <v>3582008.197723765</v>
      </c>
      <c r="E137">
        <v>2748744.928182912</v>
      </c>
      <c r="F137">
        <v>2012494.522584008</v>
      </c>
      <c r="G137">
        <v>3440978.68591894</v>
      </c>
    </row>
    <row r="138" spans="1:7">
      <c r="A138">
        <v>136</v>
      </c>
      <c r="B138">
        <v>12641504.03491235</v>
      </c>
      <c r="C138">
        <v>923586.5786552397</v>
      </c>
      <c r="D138">
        <v>3564763.390615168</v>
      </c>
      <c r="E138">
        <v>2749494.223909039</v>
      </c>
      <c r="F138">
        <v>1977895.420256349</v>
      </c>
      <c r="G138">
        <v>3425764.421476555</v>
      </c>
    </row>
    <row r="139" spans="1:7">
      <c r="A139">
        <v>137</v>
      </c>
      <c r="B139">
        <v>12575526.20639938</v>
      </c>
      <c r="C139">
        <v>934036.5180546124</v>
      </c>
      <c r="D139">
        <v>3539702.520254311</v>
      </c>
      <c r="E139">
        <v>2750428.471558168</v>
      </c>
      <c r="F139">
        <v>1943354.480324454</v>
      </c>
      <c r="G139">
        <v>3408004.216207837</v>
      </c>
    </row>
    <row r="140" spans="1:7">
      <c r="A140">
        <v>138</v>
      </c>
      <c r="B140">
        <v>12537464.38753538</v>
      </c>
      <c r="C140">
        <v>942011.2778801802</v>
      </c>
      <c r="D140">
        <v>3528873.709977847</v>
      </c>
      <c r="E140">
        <v>2751203.581745031</v>
      </c>
      <c r="F140">
        <v>1917812.898502131</v>
      </c>
      <c r="G140">
        <v>3397562.919430189</v>
      </c>
    </row>
    <row r="141" spans="1:7">
      <c r="A141">
        <v>139</v>
      </c>
      <c r="B141">
        <v>12499757.72331969</v>
      </c>
      <c r="C141">
        <v>948964.3182286328</v>
      </c>
      <c r="D141">
        <v>3516170.766853272</v>
      </c>
      <c r="E141">
        <v>2751800.195622399</v>
      </c>
      <c r="F141">
        <v>1895532.789665566</v>
      </c>
      <c r="G141">
        <v>3387289.652949824</v>
      </c>
    </row>
    <row r="142" spans="1:7">
      <c r="A142">
        <v>140</v>
      </c>
      <c r="B142">
        <v>12478100.16078408</v>
      </c>
      <c r="C142">
        <v>951861.6517243425</v>
      </c>
      <c r="D142">
        <v>3503763.294241432</v>
      </c>
      <c r="E142">
        <v>2752201.179128127</v>
      </c>
      <c r="F142">
        <v>1888822.228199493</v>
      </c>
      <c r="G142">
        <v>3381451.807490685</v>
      </c>
    </row>
    <row r="143" spans="1:7">
      <c r="A143">
        <v>141</v>
      </c>
      <c r="B143">
        <v>12479461.323698</v>
      </c>
      <c r="C143">
        <v>951277.3284120552</v>
      </c>
      <c r="D143">
        <v>3503430.27710802</v>
      </c>
      <c r="E143">
        <v>2752147.360491358</v>
      </c>
      <c r="F143">
        <v>1890761.829233989</v>
      </c>
      <c r="G143">
        <v>3381844.528452583</v>
      </c>
    </row>
    <row r="144" spans="1:7">
      <c r="A144">
        <v>142</v>
      </c>
      <c r="B144">
        <v>12466501.0800635</v>
      </c>
      <c r="C144">
        <v>955283.3704572497</v>
      </c>
      <c r="D144">
        <v>3503195.61663211</v>
      </c>
      <c r="E144">
        <v>2752474.780781535</v>
      </c>
      <c r="F144">
        <v>1877400.868010974</v>
      </c>
      <c r="G144">
        <v>3378146.444181632</v>
      </c>
    </row>
    <row r="145" spans="1:7">
      <c r="A145">
        <v>143</v>
      </c>
      <c r="B145">
        <v>12466689.11108154</v>
      </c>
      <c r="C145">
        <v>956242.0915387822</v>
      </c>
      <c r="D145">
        <v>3506900.718037386</v>
      </c>
      <c r="E145">
        <v>2752469.313036619</v>
      </c>
      <c r="F145">
        <v>1872967.294597249</v>
      </c>
      <c r="G145">
        <v>3378109.693871508</v>
      </c>
    </row>
    <row r="146" spans="1:7">
      <c r="A146">
        <v>144</v>
      </c>
      <c r="B146">
        <v>12421597.19562693</v>
      </c>
      <c r="C146">
        <v>962961.1637762272</v>
      </c>
      <c r="D146">
        <v>3485576.691446493</v>
      </c>
      <c r="E146">
        <v>2753113.544205955</v>
      </c>
      <c r="F146">
        <v>1853981.212446193</v>
      </c>
      <c r="G146">
        <v>3365964.583752062</v>
      </c>
    </row>
    <row r="147" spans="1:7">
      <c r="A147">
        <v>145</v>
      </c>
      <c r="B147">
        <v>12399097.8742571</v>
      </c>
      <c r="C147">
        <v>968569.8752717276</v>
      </c>
      <c r="D147">
        <v>3481089.573237012</v>
      </c>
      <c r="E147">
        <v>2753551.597750559</v>
      </c>
      <c r="F147">
        <v>1836212.493400334</v>
      </c>
      <c r="G147">
        <v>3359674.334597464</v>
      </c>
    </row>
    <row r="148" spans="1:7">
      <c r="A148">
        <v>146</v>
      </c>
      <c r="B148">
        <v>12399914.69630183</v>
      </c>
      <c r="C148">
        <v>968211.846466652</v>
      </c>
      <c r="D148">
        <v>3480547.630575551</v>
      </c>
      <c r="E148">
        <v>2753548.748495848</v>
      </c>
      <c r="F148">
        <v>1837672.094250681</v>
      </c>
      <c r="G148">
        <v>3359934.376513095</v>
      </c>
    </row>
    <row r="149" spans="1:7">
      <c r="A149">
        <v>147</v>
      </c>
      <c r="B149">
        <v>12366133.26856383</v>
      </c>
      <c r="C149">
        <v>974377.7518618897</v>
      </c>
      <c r="D149">
        <v>3467522.245368827</v>
      </c>
      <c r="E149">
        <v>2754056.396673872</v>
      </c>
      <c r="F149">
        <v>1819513.677068384</v>
      </c>
      <c r="G149">
        <v>3350663.197590854</v>
      </c>
    </row>
    <row r="150" spans="1:7">
      <c r="A150">
        <v>148</v>
      </c>
      <c r="B150">
        <v>12327036.23385595</v>
      </c>
      <c r="C150">
        <v>981290.3902656563</v>
      </c>
      <c r="D150">
        <v>3450233.956719994</v>
      </c>
      <c r="E150">
        <v>2754717.169071412</v>
      </c>
      <c r="F150">
        <v>1800930.370253623</v>
      </c>
      <c r="G150">
        <v>3339864.347545262</v>
      </c>
    </row>
    <row r="151" spans="1:7">
      <c r="A151">
        <v>149</v>
      </c>
      <c r="B151">
        <v>12287035.46809305</v>
      </c>
      <c r="C151">
        <v>990020.8556523442</v>
      </c>
      <c r="D151">
        <v>3437894.884177153</v>
      </c>
      <c r="E151">
        <v>2755361.304366557</v>
      </c>
      <c r="F151">
        <v>1775126.223119295</v>
      </c>
      <c r="G151">
        <v>3328632.200777698</v>
      </c>
    </row>
    <row r="152" spans="1:7">
      <c r="A152">
        <v>150</v>
      </c>
      <c r="B152">
        <v>12237181.13287869</v>
      </c>
      <c r="C152">
        <v>1000727.757610044</v>
      </c>
      <c r="D152">
        <v>3419410.081672322</v>
      </c>
      <c r="E152">
        <v>2756278.205549233</v>
      </c>
      <c r="F152">
        <v>1746106.198544959</v>
      </c>
      <c r="G152">
        <v>3314658.889502135</v>
      </c>
    </row>
    <row r="153" spans="1:7">
      <c r="A153">
        <v>151</v>
      </c>
      <c r="B153">
        <v>12201543.74376765</v>
      </c>
      <c r="C153">
        <v>1009013.730926301</v>
      </c>
      <c r="D153">
        <v>3407640.499942641</v>
      </c>
      <c r="E153">
        <v>2756922.055763114</v>
      </c>
      <c r="F153">
        <v>1723334.463276168</v>
      </c>
      <c r="G153">
        <v>3304632.993859428</v>
      </c>
    </row>
    <row r="154" spans="1:7">
      <c r="A154">
        <v>152</v>
      </c>
      <c r="B154">
        <v>12176312.55699359</v>
      </c>
      <c r="C154">
        <v>1012625.047499863</v>
      </c>
      <c r="D154">
        <v>3392447.391180429</v>
      </c>
      <c r="E154">
        <v>2757352.359691034</v>
      </c>
      <c r="F154">
        <v>1716222.369979988</v>
      </c>
      <c r="G154">
        <v>3297665.388642272</v>
      </c>
    </row>
    <row r="155" spans="1:7">
      <c r="A155">
        <v>153</v>
      </c>
      <c r="B155">
        <v>12159558.08603678</v>
      </c>
      <c r="C155">
        <v>1018445.687972296</v>
      </c>
      <c r="D155">
        <v>3390980.023762047</v>
      </c>
      <c r="E155">
        <v>2757758.114086295</v>
      </c>
      <c r="F155">
        <v>1699725.630114166</v>
      </c>
      <c r="G155">
        <v>3292648.630101975</v>
      </c>
    </row>
    <row r="156" spans="1:7">
      <c r="A156">
        <v>154</v>
      </c>
      <c r="B156">
        <v>12160801.60905145</v>
      </c>
      <c r="C156">
        <v>1018560.765656576</v>
      </c>
      <c r="D156">
        <v>3392437.176071087</v>
      </c>
      <c r="E156">
        <v>2757748.450156966</v>
      </c>
      <c r="F156">
        <v>1699073.902502868</v>
      </c>
      <c r="G156">
        <v>3292981.314663949</v>
      </c>
    </row>
    <row r="157" spans="1:7">
      <c r="A157">
        <v>155</v>
      </c>
      <c r="B157">
        <v>12121833.20642691</v>
      </c>
      <c r="C157">
        <v>1027282.898149105</v>
      </c>
      <c r="D157">
        <v>3376418.294722822</v>
      </c>
      <c r="E157">
        <v>2758512.786086802</v>
      </c>
      <c r="F157">
        <v>1677728.714416033</v>
      </c>
      <c r="G157">
        <v>3281890.513052144</v>
      </c>
    </row>
    <row r="158" spans="1:7">
      <c r="A158">
        <v>156</v>
      </c>
      <c r="B158">
        <v>12085777.24114757</v>
      </c>
      <c r="C158">
        <v>1035452.500466974</v>
      </c>
      <c r="D158">
        <v>3360470.472537844</v>
      </c>
      <c r="E158">
        <v>2759287.105531862</v>
      </c>
      <c r="F158">
        <v>1658981.667067077</v>
      </c>
      <c r="G158">
        <v>3271585.495543818</v>
      </c>
    </row>
    <row r="159" spans="1:7">
      <c r="A159">
        <v>157</v>
      </c>
      <c r="B159">
        <v>12042377.50575015</v>
      </c>
      <c r="C159">
        <v>1046880.341879962</v>
      </c>
      <c r="D159">
        <v>3344438.378877635</v>
      </c>
      <c r="E159">
        <v>2760258.597271239</v>
      </c>
      <c r="F159">
        <v>1631810.354266451</v>
      </c>
      <c r="G159">
        <v>3258989.833454864</v>
      </c>
    </row>
    <row r="160" spans="1:7">
      <c r="A160">
        <v>158</v>
      </c>
      <c r="B160">
        <v>12027228.53920674</v>
      </c>
      <c r="C160">
        <v>1050654.999119339</v>
      </c>
      <c r="D160">
        <v>3337768.027274747</v>
      </c>
      <c r="E160">
        <v>2760620.180879233</v>
      </c>
      <c r="F160">
        <v>1623543.347000838</v>
      </c>
      <c r="G160">
        <v>3254641.984932584</v>
      </c>
    </row>
    <row r="161" spans="1:7">
      <c r="A161">
        <v>159</v>
      </c>
      <c r="B161">
        <v>12027341.40831972</v>
      </c>
      <c r="C161">
        <v>1050264.284048045</v>
      </c>
      <c r="D161">
        <v>3337163.565931</v>
      </c>
      <c r="E161">
        <v>2760591.892250002</v>
      </c>
      <c r="F161">
        <v>1624606.989263895</v>
      </c>
      <c r="G161">
        <v>3254714.676826776</v>
      </c>
    </row>
    <row r="162" spans="1:7">
      <c r="A162">
        <v>160</v>
      </c>
      <c r="B162">
        <v>11992491.96608075</v>
      </c>
      <c r="C162">
        <v>1058763.493585819</v>
      </c>
      <c r="D162">
        <v>3322275.789255952</v>
      </c>
      <c r="E162">
        <v>2761318.054459973</v>
      </c>
      <c r="F162">
        <v>1605505.746933795</v>
      </c>
      <c r="G162">
        <v>3244628.881845214</v>
      </c>
    </row>
    <row r="163" spans="1:7">
      <c r="A163">
        <v>161</v>
      </c>
      <c r="B163">
        <v>11976310.65785676</v>
      </c>
      <c r="C163">
        <v>1064258.29252939</v>
      </c>
      <c r="D163">
        <v>3318560.658934298</v>
      </c>
      <c r="E163">
        <v>2761701.330683997</v>
      </c>
      <c r="F163">
        <v>1592048.668170215</v>
      </c>
      <c r="G163">
        <v>3239741.707538858</v>
      </c>
    </row>
    <row r="164" spans="1:7">
      <c r="A164">
        <v>162</v>
      </c>
      <c r="B164">
        <v>11960511.08426665</v>
      </c>
      <c r="C164">
        <v>1068129.089880625</v>
      </c>
      <c r="D164">
        <v>3309713.388878339</v>
      </c>
      <c r="E164">
        <v>2762186.036192823</v>
      </c>
      <c r="F164">
        <v>1585374.529697376</v>
      </c>
      <c r="G164">
        <v>3235108.039617487</v>
      </c>
    </row>
    <row r="165" spans="1:7">
      <c r="A165">
        <v>163</v>
      </c>
      <c r="B165">
        <v>11955796.52201625</v>
      </c>
      <c r="C165">
        <v>1069481.544088554</v>
      </c>
      <c r="D165">
        <v>3307004.950041517</v>
      </c>
      <c r="E165">
        <v>2762376.066568844</v>
      </c>
      <c r="F165">
        <v>1583221.670534804</v>
      </c>
      <c r="G165">
        <v>3233712.290782528</v>
      </c>
    </row>
    <row r="166" spans="1:7">
      <c r="A166">
        <v>164</v>
      </c>
      <c r="B166">
        <v>11955643.97420505</v>
      </c>
      <c r="C166">
        <v>1068327.03493463</v>
      </c>
      <c r="D166">
        <v>3304520.787895205</v>
      </c>
      <c r="E166">
        <v>2762329.752565629</v>
      </c>
      <c r="F166">
        <v>1586641.023706517</v>
      </c>
      <c r="G166">
        <v>3233825.375103074</v>
      </c>
    </row>
    <row r="167" spans="1:7">
      <c r="A167">
        <v>165</v>
      </c>
      <c r="B167">
        <v>11924639.55162189</v>
      </c>
      <c r="C167">
        <v>1077512.552546261</v>
      </c>
      <c r="D167">
        <v>3293390.223118012</v>
      </c>
      <c r="E167">
        <v>2763057.619530785</v>
      </c>
      <c r="F167">
        <v>1566115.976068835</v>
      </c>
      <c r="G167">
        <v>3224563.18035799</v>
      </c>
    </row>
    <row r="168" spans="1:7">
      <c r="A168">
        <v>166</v>
      </c>
      <c r="B168">
        <v>11907929.166467</v>
      </c>
      <c r="C168">
        <v>1080980.245439193</v>
      </c>
      <c r="D168">
        <v>3284239.824020016</v>
      </c>
      <c r="E168">
        <v>2763392.140920239</v>
      </c>
      <c r="F168">
        <v>1559567.562257529</v>
      </c>
      <c r="G168">
        <v>3219749.39383002</v>
      </c>
    </row>
    <row r="169" spans="1:7">
      <c r="A169">
        <v>167</v>
      </c>
      <c r="B169">
        <v>11896787.24309751</v>
      </c>
      <c r="C169">
        <v>1085069.741604474</v>
      </c>
      <c r="D169">
        <v>3280856.448817917</v>
      </c>
      <c r="E169">
        <v>2763745.666874246</v>
      </c>
      <c r="F169">
        <v>1550847.386634134</v>
      </c>
      <c r="G169">
        <v>3216267.99916674</v>
      </c>
    </row>
    <row r="170" spans="1:7">
      <c r="A170">
        <v>168</v>
      </c>
      <c r="B170">
        <v>11896379.34603049</v>
      </c>
      <c r="C170">
        <v>1084997.636124753</v>
      </c>
      <c r="D170">
        <v>3280213.583212007</v>
      </c>
      <c r="E170">
        <v>2763757.22700252</v>
      </c>
      <c r="F170">
        <v>1551257.617651026</v>
      </c>
      <c r="G170">
        <v>3216153.282040183</v>
      </c>
    </row>
    <row r="171" spans="1:7">
      <c r="A171">
        <v>169</v>
      </c>
      <c r="B171">
        <v>11865765.94253931</v>
      </c>
      <c r="C171">
        <v>1094895.247690097</v>
      </c>
      <c r="D171">
        <v>3269322.482371824</v>
      </c>
      <c r="E171">
        <v>2764549.060983628</v>
      </c>
      <c r="F171">
        <v>1530098.919457419</v>
      </c>
      <c r="G171">
        <v>3206900.232036344</v>
      </c>
    </row>
    <row r="172" spans="1:7">
      <c r="A172">
        <v>170</v>
      </c>
      <c r="B172">
        <v>11838147.18476176</v>
      </c>
      <c r="C172">
        <v>1102839.955101123</v>
      </c>
      <c r="D172">
        <v>3256440.409034987</v>
      </c>
      <c r="E172">
        <v>2765289.214238044</v>
      </c>
      <c r="F172">
        <v>1514913.761946034</v>
      </c>
      <c r="G172">
        <v>3198663.844441574</v>
      </c>
    </row>
    <row r="173" spans="1:7">
      <c r="A173">
        <v>171</v>
      </c>
      <c r="B173">
        <v>11804988.12029532</v>
      </c>
      <c r="C173">
        <v>1113310.485555637</v>
      </c>
      <c r="D173">
        <v>3242571.196883906</v>
      </c>
      <c r="E173">
        <v>2766177.943072611</v>
      </c>
      <c r="F173">
        <v>1494351.224976504</v>
      </c>
      <c r="G173">
        <v>3188577.269806661</v>
      </c>
    </row>
    <row r="174" spans="1:7">
      <c r="A174">
        <v>172</v>
      </c>
      <c r="B174">
        <v>11780879.87786273</v>
      </c>
      <c r="C174">
        <v>1120751.783375965</v>
      </c>
      <c r="D174">
        <v>3231389.732229218</v>
      </c>
      <c r="E174">
        <v>2766852.404855296</v>
      </c>
      <c r="F174">
        <v>1480682.903119758</v>
      </c>
      <c r="G174">
        <v>3181203.054282496</v>
      </c>
    </row>
    <row r="175" spans="1:7">
      <c r="A175">
        <v>173</v>
      </c>
      <c r="B175">
        <v>11764583.36829946</v>
      </c>
      <c r="C175">
        <v>1128393.913400414</v>
      </c>
      <c r="D175">
        <v>3228237.167352776</v>
      </c>
      <c r="E175">
        <v>2767393.708928798</v>
      </c>
      <c r="F175">
        <v>1464651.559439866</v>
      </c>
      <c r="G175">
        <v>3175907.019177606</v>
      </c>
    </row>
    <row r="176" spans="1:7">
      <c r="A176">
        <v>174</v>
      </c>
      <c r="B176">
        <v>11749113.70886374</v>
      </c>
      <c r="C176">
        <v>1131689.937802361</v>
      </c>
      <c r="D176">
        <v>3218323.048544295</v>
      </c>
      <c r="E176">
        <v>2767768.330498164</v>
      </c>
      <c r="F176">
        <v>1459927.713506235</v>
      </c>
      <c r="G176">
        <v>3171404.67851269</v>
      </c>
    </row>
    <row r="177" spans="1:7">
      <c r="A177">
        <v>175</v>
      </c>
      <c r="B177">
        <v>11727124.54081881</v>
      </c>
      <c r="C177">
        <v>1139737.400709743</v>
      </c>
      <c r="D177">
        <v>3209415.352875079</v>
      </c>
      <c r="E177">
        <v>2768440.427800633</v>
      </c>
      <c r="F177">
        <v>1445015.353519025</v>
      </c>
      <c r="G177">
        <v>3164516.005914331</v>
      </c>
    </row>
    <row r="178" spans="1:7">
      <c r="A178">
        <v>176</v>
      </c>
      <c r="B178">
        <v>11704454.71857696</v>
      </c>
      <c r="C178">
        <v>1148575.969434902</v>
      </c>
      <c r="D178">
        <v>3200856.62433418</v>
      </c>
      <c r="E178">
        <v>2769144.132890421</v>
      </c>
      <c r="F178">
        <v>1428566.376489545</v>
      </c>
      <c r="G178">
        <v>3157311.615427907</v>
      </c>
    </row>
    <row r="179" spans="1:7">
      <c r="A179">
        <v>177</v>
      </c>
      <c r="B179">
        <v>11675419.62123071</v>
      </c>
      <c r="C179">
        <v>1158845.286947076</v>
      </c>
      <c r="D179">
        <v>3187366.592438979</v>
      </c>
      <c r="E179">
        <v>2770039.879274364</v>
      </c>
      <c r="F179">
        <v>1410986.584497126</v>
      </c>
      <c r="G179">
        <v>3148181.278073166</v>
      </c>
    </row>
    <row r="180" spans="1:7">
      <c r="A180">
        <v>178</v>
      </c>
      <c r="B180">
        <v>11658261.58197188</v>
      </c>
      <c r="C180">
        <v>1167211.648603023</v>
      </c>
      <c r="D180">
        <v>3181724.507522498</v>
      </c>
      <c r="E180">
        <v>2770727.500764751</v>
      </c>
      <c r="F180">
        <v>1396167.876441301</v>
      </c>
      <c r="G180">
        <v>3142430.048640312</v>
      </c>
    </row>
    <row r="181" spans="1:7">
      <c r="A181">
        <v>179</v>
      </c>
      <c r="B181">
        <v>11647495.89905033</v>
      </c>
      <c r="C181">
        <v>1171583.250140128</v>
      </c>
      <c r="D181">
        <v>3177314.712331078</v>
      </c>
      <c r="E181">
        <v>2771075.676349765</v>
      </c>
      <c r="F181">
        <v>1388607.744381831</v>
      </c>
      <c r="G181">
        <v>3138914.515847528</v>
      </c>
    </row>
    <row r="182" spans="1:7">
      <c r="A182">
        <v>180</v>
      </c>
      <c r="B182">
        <v>11637132.94027874</v>
      </c>
      <c r="C182">
        <v>1176456.586355744</v>
      </c>
      <c r="D182">
        <v>3172980.038837249</v>
      </c>
      <c r="E182">
        <v>2771524.163286146</v>
      </c>
      <c r="F182">
        <v>1380720.049927618</v>
      </c>
      <c r="G182">
        <v>3135452.101871978</v>
      </c>
    </row>
    <row r="183" spans="1:7">
      <c r="A183">
        <v>181</v>
      </c>
      <c r="B183">
        <v>11615394.53699577</v>
      </c>
      <c r="C183">
        <v>1184836.096745716</v>
      </c>
      <c r="D183">
        <v>3162567.487302043</v>
      </c>
      <c r="E183">
        <v>2772253.051195986</v>
      </c>
      <c r="F183">
        <v>1367265.465252543</v>
      </c>
      <c r="G183">
        <v>3128472.436499481</v>
      </c>
    </row>
    <row r="184" spans="1:7">
      <c r="A184">
        <v>182</v>
      </c>
      <c r="B184">
        <v>11604772.93199877</v>
      </c>
      <c r="C184">
        <v>1189898.984573944</v>
      </c>
      <c r="D184">
        <v>3159205.84833998</v>
      </c>
      <c r="E184">
        <v>2772590.755023514</v>
      </c>
      <c r="F184">
        <v>1358152.181789319</v>
      </c>
      <c r="G184">
        <v>3124925.162272007</v>
      </c>
    </row>
    <row r="185" spans="1:7">
      <c r="A185">
        <v>183</v>
      </c>
      <c r="B185">
        <v>11601784.79234124</v>
      </c>
      <c r="C185">
        <v>1191219.554067201</v>
      </c>
      <c r="D185">
        <v>3158285.700714802</v>
      </c>
      <c r="E185">
        <v>2772664.576764607</v>
      </c>
      <c r="F185">
        <v>1355685.239171048</v>
      </c>
      <c r="G185">
        <v>3123929.721623582</v>
      </c>
    </row>
    <row r="186" spans="1:7">
      <c r="A186">
        <v>184</v>
      </c>
      <c r="B186">
        <v>11601928.56751301</v>
      </c>
      <c r="C186">
        <v>1190027.50396517</v>
      </c>
      <c r="D186">
        <v>3156543.079830136</v>
      </c>
      <c r="E186">
        <v>2772648.680378748</v>
      </c>
      <c r="F186">
        <v>1358560.371273653</v>
      </c>
      <c r="G186">
        <v>3124148.9320653</v>
      </c>
    </row>
    <row r="187" spans="1:7">
      <c r="A187">
        <v>185</v>
      </c>
      <c r="B187">
        <v>11580601.20406811</v>
      </c>
      <c r="C187">
        <v>1199689.521302646</v>
      </c>
      <c r="D187">
        <v>3147670.631129553</v>
      </c>
      <c r="E187">
        <v>2773421.422862381</v>
      </c>
      <c r="F187">
        <v>1342754.88808318</v>
      </c>
      <c r="G187">
        <v>3117064.740690353</v>
      </c>
    </row>
    <row r="188" spans="1:7">
      <c r="A188">
        <v>186</v>
      </c>
      <c r="B188">
        <v>11569356.09060712</v>
      </c>
      <c r="C188">
        <v>1205941.429908937</v>
      </c>
      <c r="D188">
        <v>3144125.739654703</v>
      </c>
      <c r="E188">
        <v>2773885.144353346</v>
      </c>
      <c r="F188">
        <v>1332261.193504515</v>
      </c>
      <c r="G188">
        <v>3113142.583185617</v>
      </c>
    </row>
    <row r="189" spans="1:7">
      <c r="A189">
        <v>187</v>
      </c>
      <c r="B189">
        <v>11561949.7573733</v>
      </c>
      <c r="C189">
        <v>1208386.35675233</v>
      </c>
      <c r="D189">
        <v>3139811.287839579</v>
      </c>
      <c r="E189">
        <v>2774114.313579858</v>
      </c>
      <c r="F189">
        <v>1328800.039192912</v>
      </c>
      <c r="G189">
        <v>3110837.760008624</v>
      </c>
    </row>
    <row r="190" spans="1:7">
      <c r="A190">
        <v>188</v>
      </c>
      <c r="B190">
        <v>11562122.59328448</v>
      </c>
      <c r="C190">
        <v>1208180.01416977</v>
      </c>
      <c r="D190">
        <v>3139442.285086959</v>
      </c>
      <c r="E190">
        <v>2774131.873149573</v>
      </c>
      <c r="F190">
        <v>1329469.481538297</v>
      </c>
      <c r="G190">
        <v>3110898.939339879</v>
      </c>
    </row>
    <row r="191" spans="1:7">
      <c r="A191">
        <v>189</v>
      </c>
      <c r="B191">
        <v>11541728.10528599</v>
      </c>
      <c r="C191">
        <v>1216681.978017192</v>
      </c>
      <c r="D191">
        <v>3129088.078664531</v>
      </c>
      <c r="E191">
        <v>2774876.342047226</v>
      </c>
      <c r="F191">
        <v>1316906.171746031</v>
      </c>
      <c r="G191">
        <v>3104175.534811006</v>
      </c>
    </row>
    <row r="192" spans="1:7">
      <c r="A192">
        <v>190</v>
      </c>
      <c r="B192">
        <v>11524007.81782853</v>
      </c>
      <c r="C192">
        <v>1225527.972729605</v>
      </c>
      <c r="D192">
        <v>3121584.950820385</v>
      </c>
      <c r="E192">
        <v>2775576.161756924</v>
      </c>
      <c r="F192">
        <v>1303258.212960468</v>
      </c>
      <c r="G192">
        <v>3098060.519561146</v>
      </c>
    </row>
    <row r="193" spans="1:7">
      <c r="A193">
        <v>191</v>
      </c>
      <c r="B193">
        <v>11502281.76109828</v>
      </c>
      <c r="C193">
        <v>1235989.876748477</v>
      </c>
      <c r="D193">
        <v>3111105.71097858</v>
      </c>
      <c r="E193">
        <v>2776464.665774625</v>
      </c>
      <c r="F193">
        <v>1288082.423256774</v>
      </c>
      <c r="G193">
        <v>3090639.084339828</v>
      </c>
    </row>
    <row r="194" spans="1:7">
      <c r="A194">
        <v>192</v>
      </c>
      <c r="B194">
        <v>11486680.05744632</v>
      </c>
      <c r="C194">
        <v>1244244.301389938</v>
      </c>
      <c r="D194">
        <v>3104183.258827081</v>
      </c>
      <c r="E194">
        <v>2777127.470791284</v>
      </c>
      <c r="F194">
        <v>1275920.490386418</v>
      </c>
      <c r="G194">
        <v>3085204.536051601</v>
      </c>
    </row>
    <row r="195" spans="1:7">
      <c r="A195">
        <v>193</v>
      </c>
      <c r="B195">
        <v>11475987.99189834</v>
      </c>
      <c r="C195">
        <v>1247332.21431531</v>
      </c>
      <c r="D195">
        <v>3096237.740518435</v>
      </c>
      <c r="E195">
        <v>2777518.815803275</v>
      </c>
      <c r="F195">
        <v>1273058.430411953</v>
      </c>
      <c r="G195">
        <v>3081840.790849371</v>
      </c>
    </row>
    <row r="196" spans="1:7">
      <c r="A196">
        <v>194</v>
      </c>
      <c r="B196">
        <v>11466488.3043096</v>
      </c>
      <c r="C196">
        <v>1254306.355480424</v>
      </c>
      <c r="D196">
        <v>3093823.445025577</v>
      </c>
      <c r="E196">
        <v>2778000.747943392</v>
      </c>
      <c r="F196">
        <v>1262186.030786233</v>
      </c>
      <c r="G196">
        <v>3078171.72507397</v>
      </c>
    </row>
    <row r="197" spans="1:7">
      <c r="A197">
        <v>195</v>
      </c>
      <c r="B197">
        <v>11452682.37065201</v>
      </c>
      <c r="C197">
        <v>1261147.132543106</v>
      </c>
      <c r="D197">
        <v>3086455.651104974</v>
      </c>
      <c r="E197">
        <v>2778605.557364947</v>
      </c>
      <c r="F197">
        <v>1253105.748877279</v>
      </c>
      <c r="G197">
        <v>3073368.280761708</v>
      </c>
    </row>
    <row r="198" spans="1:7">
      <c r="A198">
        <v>196</v>
      </c>
      <c r="B198">
        <v>11438232.10823514</v>
      </c>
      <c r="C198">
        <v>1268091.60820161</v>
      </c>
      <c r="D198">
        <v>3078134.540972522</v>
      </c>
      <c r="E198">
        <v>2779253.589574744</v>
      </c>
      <c r="F198">
        <v>1244383.659898795</v>
      </c>
      <c r="G198">
        <v>3068368.709587472</v>
      </c>
    </row>
    <row r="199" spans="1:7">
      <c r="A199">
        <v>197</v>
      </c>
      <c r="B199">
        <v>11418742.72744336</v>
      </c>
      <c r="C199">
        <v>1279405.216852283</v>
      </c>
      <c r="D199">
        <v>3068579.278850303</v>
      </c>
      <c r="E199">
        <v>2780197.065158946</v>
      </c>
      <c r="F199">
        <v>1229258.231242177</v>
      </c>
      <c r="G199">
        <v>3061302.935339654</v>
      </c>
    </row>
    <row r="200" spans="1:7">
      <c r="A200">
        <v>198</v>
      </c>
      <c r="B200">
        <v>11412836.92545705</v>
      </c>
      <c r="C200">
        <v>1285436.187574544</v>
      </c>
      <c r="D200">
        <v>3067684.932664515</v>
      </c>
      <c r="E200">
        <v>2780612.204995083</v>
      </c>
      <c r="F200">
        <v>1220421.672319017</v>
      </c>
      <c r="G200">
        <v>3058681.92790389</v>
      </c>
    </row>
    <row r="201" spans="1:7">
      <c r="A201">
        <v>199</v>
      </c>
      <c r="B201">
        <v>11412953.99132975</v>
      </c>
      <c r="C201">
        <v>1285029.020696547</v>
      </c>
      <c r="D201">
        <v>3067365.452130783</v>
      </c>
      <c r="E201">
        <v>2780602.163426345</v>
      </c>
      <c r="F201">
        <v>1221190.677883476</v>
      </c>
      <c r="G201">
        <v>3058766.677192603</v>
      </c>
    </row>
    <row r="202" spans="1:7">
      <c r="A202">
        <v>200</v>
      </c>
      <c r="B202">
        <v>11398906.67527068</v>
      </c>
      <c r="C202">
        <v>1291883.965395994</v>
      </c>
      <c r="D202">
        <v>3059149.298044499</v>
      </c>
      <c r="E202">
        <v>2781211.851907191</v>
      </c>
      <c r="F202">
        <v>1212765.018119664</v>
      </c>
      <c r="G202">
        <v>3053896.541803334</v>
      </c>
    </row>
    <row r="203" spans="1:7">
      <c r="A203">
        <v>201</v>
      </c>
      <c r="B203">
        <v>11391339.9081585</v>
      </c>
      <c r="C203">
        <v>1295644.671321476</v>
      </c>
      <c r="D203">
        <v>3054794.372777915</v>
      </c>
      <c r="E203">
        <v>2781535.378931699</v>
      </c>
      <c r="F203">
        <v>1208126.131330063</v>
      </c>
      <c r="G203">
        <v>3051239.353797341</v>
      </c>
    </row>
    <row r="204" spans="1:7">
      <c r="A204">
        <v>202</v>
      </c>
      <c r="B204">
        <v>11376154.08122778</v>
      </c>
      <c r="C204">
        <v>1305153.531988406</v>
      </c>
      <c r="D204">
        <v>3046973.096370508</v>
      </c>
      <c r="E204">
        <v>2782327.386488956</v>
      </c>
      <c r="F204">
        <v>1196141.546728092</v>
      </c>
      <c r="G204">
        <v>3045558.519651819</v>
      </c>
    </row>
    <row r="205" spans="1:7">
      <c r="A205">
        <v>203</v>
      </c>
      <c r="B205">
        <v>11368150.8225134</v>
      </c>
      <c r="C205">
        <v>1309227.737210912</v>
      </c>
      <c r="D205">
        <v>3041680.358671518</v>
      </c>
      <c r="E205">
        <v>2782742.187829934</v>
      </c>
      <c r="F205">
        <v>1191789.760026067</v>
      </c>
      <c r="G205">
        <v>3042710.778774968</v>
      </c>
    </row>
    <row r="206" spans="1:7">
      <c r="A206">
        <v>204</v>
      </c>
      <c r="B206">
        <v>11362132.91877722</v>
      </c>
      <c r="C206">
        <v>1313780.590512519</v>
      </c>
      <c r="D206">
        <v>3039009.213489176</v>
      </c>
      <c r="E206">
        <v>2783097.039287676</v>
      </c>
      <c r="F206">
        <v>1185927.408738361</v>
      </c>
      <c r="G206">
        <v>3040318.666749484</v>
      </c>
    </row>
    <row r="207" spans="1:7">
      <c r="A207">
        <v>205</v>
      </c>
      <c r="B207">
        <v>11362235.97013603</v>
      </c>
      <c r="C207">
        <v>1314330.043327339</v>
      </c>
      <c r="D207">
        <v>3039385.834124174</v>
      </c>
      <c r="E207">
        <v>2783133.9502733</v>
      </c>
      <c r="F207">
        <v>1185137.232299796</v>
      </c>
      <c r="G207">
        <v>3040248.910111422</v>
      </c>
    </row>
    <row r="208" spans="1:7">
      <c r="A208">
        <v>206</v>
      </c>
      <c r="B208">
        <v>11347896.72123213</v>
      </c>
      <c r="C208">
        <v>1321687.675605037</v>
      </c>
      <c r="D208">
        <v>3030331.369926587</v>
      </c>
      <c r="E208">
        <v>2783815.287016666</v>
      </c>
      <c r="F208">
        <v>1176934.179616589</v>
      </c>
      <c r="G208">
        <v>3035128.209067247</v>
      </c>
    </row>
    <row r="209" spans="1:7">
      <c r="A209">
        <v>207</v>
      </c>
      <c r="B209">
        <v>11341511.75539894</v>
      </c>
      <c r="C209">
        <v>1326654.721701177</v>
      </c>
      <c r="D209">
        <v>3027147.068696613</v>
      </c>
      <c r="E209">
        <v>2784229.289432961</v>
      </c>
      <c r="F209">
        <v>1170904.221839571</v>
      </c>
      <c r="G209">
        <v>3032576.453728618</v>
      </c>
    </row>
    <row r="210" spans="1:7">
      <c r="A210">
        <v>208</v>
      </c>
      <c r="B210">
        <v>11333508.50812245</v>
      </c>
      <c r="C210">
        <v>1332968.65081691</v>
      </c>
      <c r="D210">
        <v>3023500.213027984</v>
      </c>
      <c r="E210">
        <v>2784710.855461845</v>
      </c>
      <c r="F210">
        <v>1163010.953066321</v>
      </c>
      <c r="G210">
        <v>3029317.835749386</v>
      </c>
    </row>
    <row r="211" spans="1:7">
      <c r="A211">
        <v>209</v>
      </c>
      <c r="B211">
        <v>11321462.50915625</v>
      </c>
      <c r="C211">
        <v>1341637.363721537</v>
      </c>
      <c r="D211">
        <v>3017070.742329674</v>
      </c>
      <c r="E211">
        <v>2785418.833893976</v>
      </c>
      <c r="F211">
        <v>1152769.11364026</v>
      </c>
      <c r="G211">
        <v>3024566.4555708</v>
      </c>
    </row>
    <row r="212" spans="1:7">
      <c r="A212">
        <v>210</v>
      </c>
      <c r="B212">
        <v>11309785.88496884</v>
      </c>
      <c r="C212">
        <v>1348954.767927296</v>
      </c>
      <c r="D212">
        <v>3009649.49900767</v>
      </c>
      <c r="E212">
        <v>2786091.671287574</v>
      </c>
      <c r="F212">
        <v>1144930.05985654</v>
      </c>
      <c r="G212">
        <v>3020159.886889764</v>
      </c>
    </row>
    <row r="213" spans="1:7">
      <c r="A213">
        <v>211</v>
      </c>
      <c r="B213">
        <v>11295547.29066625</v>
      </c>
      <c r="C213">
        <v>1358946.029062984</v>
      </c>
      <c r="D213">
        <v>3001256.74176007</v>
      </c>
      <c r="E213">
        <v>2786943.991481309</v>
      </c>
      <c r="F213">
        <v>1133848.773198043</v>
      </c>
      <c r="G213">
        <v>3014551.755163845</v>
      </c>
    </row>
    <row r="214" spans="1:7">
      <c r="A214">
        <v>212</v>
      </c>
      <c r="B214">
        <v>11285372.69021172</v>
      </c>
      <c r="C214">
        <v>1365734.880487569</v>
      </c>
      <c r="D214">
        <v>2994687.699329359</v>
      </c>
      <c r="E214">
        <v>2787561.462722979</v>
      </c>
      <c r="F214">
        <v>1126816.405595594</v>
      </c>
      <c r="G214">
        <v>3010572.24207622</v>
      </c>
    </row>
    <row r="215" spans="1:7">
      <c r="A215">
        <v>213</v>
      </c>
      <c r="B215">
        <v>11278932.8759893</v>
      </c>
      <c r="C215">
        <v>1373029.8693658</v>
      </c>
      <c r="D215">
        <v>2992618.650009369</v>
      </c>
      <c r="E215">
        <v>2788044.511438077</v>
      </c>
      <c r="F215">
        <v>1117692.491098994</v>
      </c>
      <c r="G215">
        <v>3007547.354077059</v>
      </c>
    </row>
    <row r="216" spans="1:7">
      <c r="A216">
        <v>214</v>
      </c>
      <c r="B216">
        <v>11272861.32874498</v>
      </c>
      <c r="C216">
        <v>1375285.99288277</v>
      </c>
      <c r="D216">
        <v>2987328.737014738</v>
      </c>
      <c r="E216">
        <v>2788360.764719663</v>
      </c>
      <c r="F216">
        <v>1116376.793261539</v>
      </c>
      <c r="G216">
        <v>3005509.04086627</v>
      </c>
    </row>
    <row r="217" spans="1:7">
      <c r="A217">
        <v>215</v>
      </c>
      <c r="B217">
        <v>11264462.24647874</v>
      </c>
      <c r="C217">
        <v>1382133.257768197</v>
      </c>
      <c r="D217">
        <v>2982396.500785428</v>
      </c>
      <c r="E217">
        <v>2788928.389011109</v>
      </c>
      <c r="F217">
        <v>1108990.538205819</v>
      </c>
      <c r="G217">
        <v>3002013.560708189</v>
      </c>
    </row>
    <row r="218" spans="1:7">
      <c r="A218">
        <v>216</v>
      </c>
      <c r="B218">
        <v>11255836.09803108</v>
      </c>
      <c r="C218">
        <v>1389838.263446657</v>
      </c>
      <c r="D218">
        <v>2977678.400949294</v>
      </c>
      <c r="E218">
        <v>2789533.299953829</v>
      </c>
      <c r="F218">
        <v>1100495.742958955</v>
      </c>
      <c r="G218">
        <v>2998290.390722341</v>
      </c>
    </row>
    <row r="219" spans="1:7">
      <c r="A219">
        <v>217</v>
      </c>
      <c r="B219">
        <v>11243089.93929409</v>
      </c>
      <c r="C219">
        <v>1399511.621787098</v>
      </c>
      <c r="D219">
        <v>2969209.752139981</v>
      </c>
      <c r="E219">
        <v>2790394.279275915</v>
      </c>
      <c r="F219">
        <v>1090909.055925478</v>
      </c>
      <c r="G219">
        <v>2993065.23016562</v>
      </c>
    </row>
    <row r="220" spans="1:7">
      <c r="A220">
        <v>218</v>
      </c>
      <c r="B220">
        <v>11237393.48429121</v>
      </c>
      <c r="C220">
        <v>1406047.95341188</v>
      </c>
      <c r="D220">
        <v>2966003.624380007</v>
      </c>
      <c r="E220">
        <v>2790933.300853641</v>
      </c>
      <c r="F220">
        <v>1084074.952317393</v>
      </c>
      <c r="G220">
        <v>2990333.653328289</v>
      </c>
    </row>
    <row r="221" spans="1:7">
      <c r="A221">
        <v>219</v>
      </c>
      <c r="B221">
        <v>11233160.16365136</v>
      </c>
      <c r="C221">
        <v>1406711.162137107</v>
      </c>
      <c r="D221">
        <v>2961754.287663677</v>
      </c>
      <c r="E221">
        <v>2791116.021833478</v>
      </c>
      <c r="F221">
        <v>1084492.790675166</v>
      </c>
      <c r="G221">
        <v>2989085.901341935</v>
      </c>
    </row>
    <row r="222" spans="1:7">
      <c r="A222">
        <v>220</v>
      </c>
      <c r="B222">
        <v>11233356.27931185</v>
      </c>
      <c r="C222">
        <v>1407053.765085528</v>
      </c>
      <c r="D222">
        <v>2962026.92628283</v>
      </c>
      <c r="E222">
        <v>2791137.012631312</v>
      </c>
      <c r="F222">
        <v>1084055.355398804</v>
      </c>
      <c r="G222">
        <v>2989083.21991337</v>
      </c>
    </row>
    <row r="223" spans="1:7">
      <c r="A223">
        <v>221</v>
      </c>
      <c r="B223">
        <v>11223822.58110346</v>
      </c>
      <c r="C223">
        <v>1416054.197522743</v>
      </c>
      <c r="D223">
        <v>2956303.638892939</v>
      </c>
      <c r="E223">
        <v>2791862.73770924</v>
      </c>
      <c r="F223">
        <v>1074785.359563136</v>
      </c>
      <c r="G223">
        <v>2984816.647415399</v>
      </c>
    </row>
    <row r="224" spans="1:7">
      <c r="A224">
        <v>222</v>
      </c>
      <c r="B224">
        <v>11218641.61758227</v>
      </c>
      <c r="C224">
        <v>1421132.286338439</v>
      </c>
      <c r="D224">
        <v>2953085.511537565</v>
      </c>
      <c r="E224">
        <v>2792280.987712474</v>
      </c>
      <c r="F224">
        <v>1069672.972853249</v>
      </c>
      <c r="G224">
        <v>2982469.859140547</v>
      </c>
    </row>
    <row r="225" spans="1:7">
      <c r="A225">
        <v>223</v>
      </c>
      <c r="B225">
        <v>11208395.13609454</v>
      </c>
      <c r="C225">
        <v>1429697.893903522</v>
      </c>
      <c r="D225">
        <v>2945905.535734284</v>
      </c>
      <c r="E225">
        <v>2793042.851659482</v>
      </c>
      <c r="F225">
        <v>1061658.045559606</v>
      </c>
      <c r="G225">
        <v>2978090.809237644</v>
      </c>
    </row>
    <row r="226" spans="1:7">
      <c r="A226">
        <v>224</v>
      </c>
      <c r="B226">
        <v>11203061.31685344</v>
      </c>
      <c r="C226">
        <v>1435439.479653187</v>
      </c>
      <c r="D226">
        <v>2942806.251412288</v>
      </c>
      <c r="E226">
        <v>2793480.269256746</v>
      </c>
      <c r="F226">
        <v>1055762.311025401</v>
      </c>
      <c r="G226">
        <v>2975573.00550582</v>
      </c>
    </row>
    <row r="227" spans="1:7">
      <c r="A227">
        <v>225</v>
      </c>
      <c r="B227">
        <v>11198931.72256647</v>
      </c>
      <c r="C227">
        <v>1438332.399347512</v>
      </c>
      <c r="D227">
        <v>2939547.297084773</v>
      </c>
      <c r="E227">
        <v>2793769.130281545</v>
      </c>
      <c r="F227">
        <v>1053379.066609271</v>
      </c>
      <c r="G227">
        <v>2973903.829243374</v>
      </c>
    </row>
    <row r="228" spans="1:7">
      <c r="A228">
        <v>226</v>
      </c>
      <c r="B228">
        <v>11199041.44117936</v>
      </c>
      <c r="C228">
        <v>1437715.99564717</v>
      </c>
      <c r="D228">
        <v>2939323.417098491</v>
      </c>
      <c r="E228">
        <v>2793747.040465851</v>
      </c>
      <c r="F228">
        <v>1054209.140004676</v>
      </c>
      <c r="G228">
        <v>2974045.847963168</v>
      </c>
    </row>
    <row r="229" spans="1:7">
      <c r="A229">
        <v>227</v>
      </c>
      <c r="B229">
        <v>11190219.09378891</v>
      </c>
      <c r="C229">
        <v>1446638.434011543</v>
      </c>
      <c r="D229">
        <v>2933657.920717043</v>
      </c>
      <c r="E229">
        <v>2794462.526694187</v>
      </c>
      <c r="F229">
        <v>1045497.740154893</v>
      </c>
      <c r="G229">
        <v>2969962.472211241</v>
      </c>
    </row>
    <row r="230" spans="1:7">
      <c r="A230">
        <v>228</v>
      </c>
      <c r="B230">
        <v>11184775.77009695</v>
      </c>
      <c r="C230">
        <v>1450710.134857611</v>
      </c>
      <c r="D230">
        <v>2929248.848917789</v>
      </c>
      <c r="E230">
        <v>2794872.246265398</v>
      </c>
      <c r="F230">
        <v>1042230.286787566</v>
      </c>
      <c r="G230">
        <v>2967714.253268588</v>
      </c>
    </row>
    <row r="231" spans="1:7">
      <c r="A231">
        <v>229</v>
      </c>
      <c r="B231">
        <v>11176818.67416441</v>
      </c>
      <c r="C231">
        <v>1457878.151494658</v>
      </c>
      <c r="D231">
        <v>2923242.575921553</v>
      </c>
      <c r="E231">
        <v>2795524.952109462</v>
      </c>
      <c r="F231">
        <v>1035995.385312232</v>
      </c>
      <c r="G231">
        <v>2964177.6093265</v>
      </c>
    </row>
    <row r="232" spans="1:7">
      <c r="A232">
        <v>230</v>
      </c>
      <c r="B232">
        <v>11169342.04870919</v>
      </c>
      <c r="C232">
        <v>1466240.644278693</v>
      </c>
      <c r="D232">
        <v>2918193.460887264</v>
      </c>
      <c r="E232">
        <v>2796205.334552029</v>
      </c>
      <c r="F232">
        <v>1028182.98412302</v>
      </c>
      <c r="G232">
        <v>2960519.624868183</v>
      </c>
    </row>
    <row r="233" spans="1:7">
      <c r="A233">
        <v>231</v>
      </c>
      <c r="B233">
        <v>11160112.05005639</v>
      </c>
      <c r="C233">
        <v>1476005.16218715</v>
      </c>
      <c r="D233">
        <v>2911361.375136499</v>
      </c>
      <c r="E233">
        <v>2797048.073198932</v>
      </c>
      <c r="F233">
        <v>1019573.68500452</v>
      </c>
      <c r="G233">
        <v>2956123.754529285</v>
      </c>
    </row>
    <row r="234" spans="1:7">
      <c r="A234">
        <v>232</v>
      </c>
      <c r="B234">
        <v>11153628.37695106</v>
      </c>
      <c r="C234">
        <v>1483752.777279199</v>
      </c>
      <c r="D234">
        <v>2906776.893776594</v>
      </c>
      <c r="E234">
        <v>2797680.992698384</v>
      </c>
      <c r="F234">
        <v>1012541.778066727</v>
      </c>
      <c r="G234">
        <v>2952875.935130156</v>
      </c>
    </row>
    <row r="235" spans="1:7">
      <c r="A235">
        <v>233</v>
      </c>
      <c r="B235">
        <v>11149295.58843182</v>
      </c>
      <c r="C235">
        <v>1485744.998343492</v>
      </c>
      <c r="D235">
        <v>2902368.226651261</v>
      </c>
      <c r="E235">
        <v>2797986.048830709</v>
      </c>
      <c r="F235">
        <v>1011913.547180629</v>
      </c>
      <c r="G235">
        <v>2951282.767425733</v>
      </c>
    </row>
    <row r="236" spans="1:7">
      <c r="A236">
        <v>234</v>
      </c>
      <c r="B236">
        <v>11145772.03573547</v>
      </c>
      <c r="C236">
        <v>1492255.076084486</v>
      </c>
      <c r="D236">
        <v>2900579.309249677</v>
      </c>
      <c r="E236">
        <v>2798433.307066714</v>
      </c>
      <c r="F236">
        <v>1005452.297224955</v>
      </c>
      <c r="G236">
        <v>2949052.046109639</v>
      </c>
    </row>
    <row r="237" spans="1:7">
      <c r="A237">
        <v>235</v>
      </c>
      <c r="B237">
        <v>11140605.2351125</v>
      </c>
      <c r="C237">
        <v>1497667.559924376</v>
      </c>
      <c r="D237">
        <v>2896379.7926988</v>
      </c>
      <c r="E237">
        <v>2798923.71133528</v>
      </c>
      <c r="F237">
        <v>1001062.397644737</v>
      </c>
      <c r="G237">
        <v>2946571.773509309</v>
      </c>
    </row>
    <row r="238" spans="1:7">
      <c r="A238">
        <v>236</v>
      </c>
      <c r="B238">
        <v>11135269.64731991</v>
      </c>
      <c r="C238">
        <v>1502773.147354394</v>
      </c>
      <c r="D238">
        <v>2891720.475371053</v>
      </c>
      <c r="E238">
        <v>2799422.627664261</v>
      </c>
      <c r="F238">
        <v>997251.8178564048</v>
      </c>
      <c r="G238">
        <v>2944101.5790738</v>
      </c>
    </row>
    <row r="239" spans="1:7">
      <c r="A239">
        <v>237</v>
      </c>
      <c r="B239">
        <v>11127138.91127375</v>
      </c>
      <c r="C239">
        <v>1513250.533328011</v>
      </c>
      <c r="D239">
        <v>2885363.276452587</v>
      </c>
      <c r="E239">
        <v>2800303.527419571</v>
      </c>
      <c r="F239">
        <v>988401.9542730784</v>
      </c>
      <c r="G239">
        <v>2939819.619800501</v>
      </c>
    </row>
    <row r="240" spans="1:7">
      <c r="A240">
        <v>238</v>
      </c>
      <c r="B240">
        <v>11123042.53158404</v>
      </c>
      <c r="C240">
        <v>1519857.918925315</v>
      </c>
      <c r="D240">
        <v>2882171.637429459</v>
      </c>
      <c r="E240">
        <v>2800844.784100076</v>
      </c>
      <c r="F240">
        <v>982783.7691328966</v>
      </c>
      <c r="G240">
        <v>2937384.421996293</v>
      </c>
    </row>
    <row r="241" spans="1:7">
      <c r="A241">
        <v>239</v>
      </c>
      <c r="B241">
        <v>11119200.95167311</v>
      </c>
      <c r="C241">
        <v>1522828.155748914</v>
      </c>
      <c r="D241">
        <v>2878722.556026602</v>
      </c>
      <c r="E241">
        <v>2801147.656282832</v>
      </c>
      <c r="F241">
        <v>980781.1353665111</v>
      </c>
      <c r="G241">
        <v>2935721.448248244</v>
      </c>
    </row>
    <row r="242" spans="1:7">
      <c r="A242">
        <v>240</v>
      </c>
      <c r="B242">
        <v>11116657.11211773</v>
      </c>
      <c r="C242">
        <v>1529229.982135644</v>
      </c>
      <c r="D242">
        <v>2877434.312079713</v>
      </c>
      <c r="E242">
        <v>2801569.325246981</v>
      </c>
      <c r="F242">
        <v>974681.4240737929</v>
      </c>
      <c r="G242">
        <v>2933742.0685816</v>
      </c>
    </row>
    <row r="243" spans="1:7">
      <c r="A243">
        <v>241</v>
      </c>
      <c r="B243">
        <v>11116743.7127744</v>
      </c>
      <c r="C243">
        <v>1528688.00472431</v>
      </c>
      <c r="D243">
        <v>2877326.001279003</v>
      </c>
      <c r="E243">
        <v>2801549.92471366</v>
      </c>
      <c r="F243">
        <v>975318.0243758069</v>
      </c>
      <c r="G243">
        <v>2933861.757681621</v>
      </c>
    </row>
    <row r="244" spans="1:7">
      <c r="A244">
        <v>242</v>
      </c>
      <c r="B244">
        <v>11110521.23558315</v>
      </c>
      <c r="C244">
        <v>1535673.502397659</v>
      </c>
      <c r="D244">
        <v>2871837.977294532</v>
      </c>
      <c r="E244">
        <v>2802188.395081231</v>
      </c>
      <c r="F244">
        <v>970047.8437688553</v>
      </c>
      <c r="G244">
        <v>2930773.517040868</v>
      </c>
    </row>
    <row r="245" spans="1:7">
      <c r="A245">
        <v>243</v>
      </c>
      <c r="B245">
        <v>11107118.95864902</v>
      </c>
      <c r="C245">
        <v>1539511.55200399</v>
      </c>
      <c r="D245">
        <v>2868791.258370471</v>
      </c>
      <c r="E245">
        <v>2802541.216056864</v>
      </c>
      <c r="F245">
        <v>967209.1857516314</v>
      </c>
      <c r="G245">
        <v>2929065.746466061</v>
      </c>
    </row>
    <row r="246" spans="1:7">
      <c r="A246">
        <v>244</v>
      </c>
      <c r="B246">
        <v>11100841.5216654</v>
      </c>
      <c r="C246">
        <v>1547682.311721607</v>
      </c>
      <c r="D246">
        <v>2863231.296388121</v>
      </c>
      <c r="E246">
        <v>2803261.195540642</v>
      </c>
      <c r="F246">
        <v>960972.8467413996</v>
      </c>
      <c r="G246">
        <v>2925693.871273632</v>
      </c>
    </row>
    <row r="247" spans="1:7">
      <c r="A247">
        <v>245</v>
      </c>
      <c r="B247">
        <v>11097908.6565767</v>
      </c>
      <c r="C247">
        <v>1551004.155117132</v>
      </c>
      <c r="D247">
        <v>2860131.392222314</v>
      </c>
      <c r="E247">
        <v>2803621.964165538</v>
      </c>
      <c r="F247">
        <v>958936.3591370449</v>
      </c>
      <c r="G247">
        <v>2924214.785934674</v>
      </c>
    </row>
    <row r="248" spans="1:7">
      <c r="A248">
        <v>246</v>
      </c>
      <c r="B248">
        <v>11095412.02190949</v>
      </c>
      <c r="C248">
        <v>1555575.007777329</v>
      </c>
      <c r="D248">
        <v>2858076.306871822</v>
      </c>
      <c r="E248">
        <v>2803980.655549951</v>
      </c>
      <c r="F248">
        <v>955171.1188017691</v>
      </c>
      <c r="G248">
        <v>2922608.932908621</v>
      </c>
    </row>
    <row r="249" spans="1:7">
      <c r="A249">
        <v>247</v>
      </c>
      <c r="B249">
        <v>11095568.77419552</v>
      </c>
      <c r="C249">
        <v>1556086.008938834</v>
      </c>
      <c r="D249">
        <v>2858285.021332838</v>
      </c>
      <c r="E249">
        <v>2804006.37737124</v>
      </c>
      <c r="F249">
        <v>954641.2970724672</v>
      </c>
      <c r="G249">
        <v>2922550.06948014</v>
      </c>
    </row>
    <row r="250" spans="1:7">
      <c r="A250">
        <v>248</v>
      </c>
      <c r="B250">
        <v>11089913.76302001</v>
      </c>
      <c r="C250">
        <v>1564201.972800961</v>
      </c>
      <c r="D250">
        <v>2853226.305354731</v>
      </c>
      <c r="E250">
        <v>2804696.497539161</v>
      </c>
      <c r="F250">
        <v>948440.2542988298</v>
      </c>
      <c r="G250">
        <v>2919348.733026328</v>
      </c>
    </row>
    <row r="251" spans="1:7">
      <c r="A251">
        <v>249</v>
      </c>
      <c r="B251">
        <v>11085157.47777906</v>
      </c>
      <c r="C251">
        <v>1572223.669048701</v>
      </c>
      <c r="D251">
        <v>2848944.369162829</v>
      </c>
      <c r="E251">
        <v>2805356.439128524</v>
      </c>
      <c r="F251">
        <v>942223.2885235231</v>
      </c>
      <c r="G251">
        <v>2916409.71191548</v>
      </c>
    </row>
    <row r="252" spans="1:7">
      <c r="A252">
        <v>250</v>
      </c>
      <c r="B252">
        <v>11080611.61122599</v>
      </c>
      <c r="C252">
        <v>1578439.307816294</v>
      </c>
      <c r="D252">
        <v>2844372.746828492</v>
      </c>
      <c r="E252">
        <v>2805939.490519247</v>
      </c>
      <c r="F252">
        <v>937961.2695345032</v>
      </c>
      <c r="G252">
        <v>2913898.796527451</v>
      </c>
    </row>
    <row r="253" spans="1:7">
      <c r="A253">
        <v>251</v>
      </c>
      <c r="B253">
        <v>11074897.80900792</v>
      </c>
      <c r="C253">
        <v>1587579.737838946</v>
      </c>
      <c r="D253">
        <v>2838786.448938312</v>
      </c>
      <c r="E253">
        <v>2806735.185677574</v>
      </c>
      <c r="F253">
        <v>931352.5998452015</v>
      </c>
      <c r="G253">
        <v>2910443.836707884</v>
      </c>
    </row>
    <row r="254" spans="1:7">
      <c r="A254">
        <v>252</v>
      </c>
      <c r="B254">
        <v>11070803.08377734</v>
      </c>
      <c r="C254">
        <v>1593568.005509663</v>
      </c>
      <c r="D254">
        <v>2834534.086344583</v>
      </c>
      <c r="E254">
        <v>2807292.132781189</v>
      </c>
      <c r="F254">
        <v>927351.0923745531</v>
      </c>
      <c r="G254">
        <v>2908057.766767347</v>
      </c>
    </row>
    <row r="255" spans="1:7">
      <c r="A255">
        <v>253</v>
      </c>
      <c r="B255">
        <v>11068428.53211085</v>
      </c>
      <c r="C255">
        <v>1600847.366144046</v>
      </c>
      <c r="D255">
        <v>2832651.713503374</v>
      </c>
      <c r="E255">
        <v>2807787.751382285</v>
      </c>
      <c r="F255">
        <v>921216.9596086026</v>
      </c>
      <c r="G255">
        <v>2905924.741472539</v>
      </c>
    </row>
    <row r="256" spans="1:7">
      <c r="A256">
        <v>254</v>
      </c>
      <c r="B256">
        <v>11066126.57666505</v>
      </c>
      <c r="C256">
        <v>1601843.081722239</v>
      </c>
      <c r="D256">
        <v>2829834.323191181</v>
      </c>
      <c r="E256">
        <v>2807998.640163566</v>
      </c>
      <c r="F256">
        <v>921378.6310646822</v>
      </c>
      <c r="G256">
        <v>2905071.900523383</v>
      </c>
    </row>
    <row r="257" spans="1:7">
      <c r="A257">
        <v>255</v>
      </c>
      <c r="B257">
        <v>11066103.43806912</v>
      </c>
      <c r="C257">
        <v>1601649.861304699</v>
      </c>
      <c r="D257">
        <v>2829714.230460895</v>
      </c>
      <c r="E257">
        <v>2807998.912354063</v>
      </c>
      <c r="F257">
        <v>921636.6086294622</v>
      </c>
      <c r="G257">
        <v>2905103.825319997</v>
      </c>
    </row>
    <row r="258" spans="1:7">
      <c r="A258">
        <v>256</v>
      </c>
      <c r="B258">
        <v>11062187.89863821</v>
      </c>
      <c r="C258">
        <v>1609634.89661482</v>
      </c>
      <c r="D258">
        <v>2825827.806072816</v>
      </c>
      <c r="E258">
        <v>2808642.581420274</v>
      </c>
      <c r="F258">
        <v>915704.7271865101</v>
      </c>
      <c r="G258">
        <v>2902377.887343786</v>
      </c>
    </row>
    <row r="259" spans="1:7">
      <c r="A259">
        <v>257</v>
      </c>
      <c r="B259">
        <v>11057063.27888532</v>
      </c>
      <c r="C259">
        <v>1618123.426791706</v>
      </c>
      <c r="D259">
        <v>2820183.634677076</v>
      </c>
      <c r="E259">
        <v>2809422.848411683</v>
      </c>
      <c r="F259">
        <v>910157.0349000791</v>
      </c>
      <c r="G259">
        <v>2899176.334104776</v>
      </c>
    </row>
    <row r="260" spans="1:7">
      <c r="A260">
        <v>258</v>
      </c>
      <c r="B260">
        <v>11054697.79855302</v>
      </c>
      <c r="C260">
        <v>1622728.721827019</v>
      </c>
      <c r="D260">
        <v>2817132.709759935</v>
      </c>
      <c r="E260">
        <v>2809882.838717382</v>
      </c>
      <c r="F260">
        <v>907402.449541794</v>
      </c>
      <c r="G260">
        <v>2897551.078706888</v>
      </c>
    </row>
    <row r="261" spans="1:7">
      <c r="A261">
        <v>259</v>
      </c>
      <c r="B261">
        <v>11051857.58626962</v>
      </c>
      <c r="C261">
        <v>1626390.919050694</v>
      </c>
      <c r="D261">
        <v>2813929.106468593</v>
      </c>
      <c r="E261">
        <v>2810254.246916704</v>
      </c>
      <c r="F261">
        <v>905292.3993171363</v>
      </c>
      <c r="G261">
        <v>2895990.91451649</v>
      </c>
    </row>
    <row r="262" spans="1:7">
      <c r="A262">
        <v>260</v>
      </c>
      <c r="B262">
        <v>11049374.09515847</v>
      </c>
      <c r="C262">
        <v>1633123.380781206</v>
      </c>
      <c r="D262">
        <v>2811138.465068557</v>
      </c>
      <c r="E262">
        <v>2810791.269920738</v>
      </c>
      <c r="F262">
        <v>900409.1056887486</v>
      </c>
      <c r="G262">
        <v>2893911.873699222</v>
      </c>
    </row>
    <row r="263" spans="1:7">
      <c r="A263">
        <v>261</v>
      </c>
      <c r="B263">
        <v>11047434.27255423</v>
      </c>
      <c r="C263">
        <v>1633248.723904507</v>
      </c>
      <c r="D263">
        <v>2808638.248237184</v>
      </c>
      <c r="E263">
        <v>2810939.742249883</v>
      </c>
      <c r="F263">
        <v>901266.395693584</v>
      </c>
      <c r="G263">
        <v>2893341.162469072</v>
      </c>
    </row>
    <row r="264" spans="1:7">
      <c r="A264">
        <v>262</v>
      </c>
      <c r="B264">
        <v>11047573.02562925</v>
      </c>
      <c r="C264">
        <v>1633690.784317533</v>
      </c>
      <c r="D264">
        <v>2808761.507593075</v>
      </c>
      <c r="E264">
        <v>2810963.940499711</v>
      </c>
      <c r="F264">
        <v>900862.2333194617</v>
      </c>
      <c r="G264">
        <v>2893294.559899468</v>
      </c>
    </row>
    <row r="265" spans="1:7">
      <c r="A265">
        <v>263</v>
      </c>
      <c r="B265">
        <v>11043613.0783264</v>
      </c>
      <c r="C265">
        <v>1642350.977161442</v>
      </c>
      <c r="D265">
        <v>2804249.238830684</v>
      </c>
      <c r="E265">
        <v>2811693.108731186</v>
      </c>
      <c r="F265">
        <v>894958.5189580803</v>
      </c>
      <c r="G265">
        <v>2890361.234645009</v>
      </c>
    </row>
    <row r="266" spans="1:7">
      <c r="A266">
        <v>264</v>
      </c>
      <c r="B266">
        <v>11041509.95130524</v>
      </c>
      <c r="C266">
        <v>1647319.875096278</v>
      </c>
      <c r="D266">
        <v>2801755.566688675</v>
      </c>
      <c r="E266">
        <v>2812111.343302316</v>
      </c>
      <c r="F266">
        <v>891591.1742647483</v>
      </c>
      <c r="G266">
        <v>2888731.991953227</v>
      </c>
    </row>
    <row r="267" spans="1:7">
      <c r="A267">
        <v>265</v>
      </c>
      <c r="B267">
        <v>11037999.60872398</v>
      </c>
      <c r="C267">
        <v>1655475.682031521</v>
      </c>
      <c r="D267">
        <v>2797648.482125578</v>
      </c>
      <c r="E267">
        <v>2812785.291345955</v>
      </c>
      <c r="F267">
        <v>886059.6842975601</v>
      </c>
      <c r="G267">
        <v>2886030.468923362</v>
      </c>
    </row>
    <row r="268" spans="1:7">
      <c r="A268">
        <v>266</v>
      </c>
      <c r="B268">
        <v>11036495.64852283</v>
      </c>
      <c r="C268">
        <v>1657574.925323547</v>
      </c>
      <c r="D268">
        <v>2795705.495019896</v>
      </c>
      <c r="E268">
        <v>2813017.596267028</v>
      </c>
      <c r="F268">
        <v>885041.5164452497</v>
      </c>
      <c r="G268">
        <v>2885156.115467105</v>
      </c>
    </row>
    <row r="269" spans="1:7">
      <c r="A269">
        <v>267</v>
      </c>
      <c r="B269">
        <v>11036531.77136428</v>
      </c>
      <c r="C269">
        <v>1656816.527819178</v>
      </c>
      <c r="D269">
        <v>2795670.436742751</v>
      </c>
      <c r="E269">
        <v>2812983.09309455</v>
      </c>
      <c r="F269">
        <v>885741.6279681358</v>
      </c>
      <c r="G269">
        <v>2885320.085739669</v>
      </c>
    </row>
    <row r="270" spans="1:7">
      <c r="A270">
        <v>268</v>
      </c>
      <c r="B270">
        <v>11033222.09482206</v>
      </c>
      <c r="C270">
        <v>1664035.311313699</v>
      </c>
      <c r="D270">
        <v>2791475.635549425</v>
      </c>
      <c r="E270">
        <v>2813627.748180208</v>
      </c>
      <c r="F270">
        <v>881222.2238540348</v>
      </c>
      <c r="G270">
        <v>2882861.175924694</v>
      </c>
    </row>
    <row r="271" spans="1:7">
      <c r="A271">
        <v>269</v>
      </c>
      <c r="B271">
        <v>11030385.11453161</v>
      </c>
      <c r="C271">
        <v>1669366.57030446</v>
      </c>
      <c r="D271">
        <v>2787752.630082013</v>
      </c>
      <c r="E271">
        <v>2814145.618812496</v>
      </c>
      <c r="F271">
        <v>878199.4113146063</v>
      </c>
      <c r="G271">
        <v>2880920.884018037</v>
      </c>
    </row>
    <row r="272" spans="1:7">
      <c r="A272">
        <v>270</v>
      </c>
      <c r="B272">
        <v>11027861.51512082</v>
      </c>
      <c r="C272">
        <v>1676273.137185672</v>
      </c>
      <c r="D272">
        <v>2784417.16312346</v>
      </c>
      <c r="E272">
        <v>2814726.112055268</v>
      </c>
      <c r="F272">
        <v>873721.478058428</v>
      </c>
      <c r="G272">
        <v>2878723.624697987</v>
      </c>
    </row>
    <row r="273" spans="1:7">
      <c r="A273">
        <v>271</v>
      </c>
      <c r="B273">
        <v>11024528.41796572</v>
      </c>
      <c r="C273">
        <v>1684411.854774577</v>
      </c>
      <c r="D273">
        <v>2779795.264843079</v>
      </c>
      <c r="E273">
        <v>2815459.564524442</v>
      </c>
      <c r="F273">
        <v>868821.2091113996</v>
      </c>
      <c r="G273">
        <v>2876040.524712221</v>
      </c>
    </row>
    <row r="274" spans="1:7">
      <c r="A274">
        <v>272</v>
      </c>
      <c r="B274">
        <v>11022264.22686485</v>
      </c>
      <c r="C274">
        <v>1691167.999510591</v>
      </c>
      <c r="D274">
        <v>2776567.820496433</v>
      </c>
      <c r="E274">
        <v>2816030.951772863</v>
      </c>
      <c r="F274">
        <v>864528.1675717265</v>
      </c>
      <c r="G274">
        <v>2873969.287513236</v>
      </c>
    </row>
    <row r="275" spans="1:7">
      <c r="A275">
        <v>273</v>
      </c>
      <c r="B275">
        <v>11020720.9110437</v>
      </c>
      <c r="C275">
        <v>1691245.50330895</v>
      </c>
      <c r="D275">
        <v>2774351.881964038</v>
      </c>
      <c r="E275">
        <v>2816181.008464206</v>
      </c>
      <c r="F275">
        <v>865458.753868405</v>
      </c>
      <c r="G275">
        <v>2873483.763438106</v>
      </c>
    </row>
    <row r="276" spans="1:7">
      <c r="A276">
        <v>274</v>
      </c>
      <c r="B276">
        <v>11019700.27159534</v>
      </c>
      <c r="C276">
        <v>1697391.882157866</v>
      </c>
      <c r="D276">
        <v>2772762.31832894</v>
      </c>
      <c r="E276">
        <v>2816616.200868775</v>
      </c>
      <c r="F276">
        <v>861046.4350400567</v>
      </c>
      <c r="G276">
        <v>2871883.435199701</v>
      </c>
    </row>
    <row r="277" spans="1:7">
      <c r="A277">
        <v>275</v>
      </c>
      <c r="B277">
        <v>11019741.84846174</v>
      </c>
      <c r="C277">
        <v>1697150.186780407</v>
      </c>
      <c r="D277">
        <v>2772690.466933521</v>
      </c>
      <c r="E277">
        <v>2816617.686396781</v>
      </c>
      <c r="F277">
        <v>861341.0752173703</v>
      </c>
      <c r="G277">
        <v>2871942.433133657</v>
      </c>
    </row>
    <row r="278" spans="1:7">
      <c r="A278">
        <v>276</v>
      </c>
      <c r="B278">
        <v>11017474.52244898</v>
      </c>
      <c r="C278">
        <v>1701713.768917132</v>
      </c>
      <c r="D278">
        <v>2769406.604089621</v>
      </c>
      <c r="E278">
        <v>2817074.543828128</v>
      </c>
      <c r="F278">
        <v>858979.5245889326</v>
      </c>
      <c r="G278">
        <v>2870300.081025167</v>
      </c>
    </row>
    <row r="279" spans="1:7">
      <c r="A279">
        <v>277</v>
      </c>
      <c r="B279">
        <v>11014545.43611694</v>
      </c>
      <c r="C279">
        <v>1710688.140802233</v>
      </c>
      <c r="D279">
        <v>2764795.913330864</v>
      </c>
      <c r="E279">
        <v>2817866.88280949</v>
      </c>
      <c r="F279">
        <v>853662.0277284052</v>
      </c>
      <c r="G279">
        <v>2867532.471445953</v>
      </c>
    </row>
    <row r="280" spans="1:7">
      <c r="A280">
        <v>278</v>
      </c>
      <c r="B280">
        <v>11013469.26082016</v>
      </c>
      <c r="C280">
        <v>1712954.034165324</v>
      </c>
      <c r="D280">
        <v>2762844.272016953</v>
      </c>
      <c r="E280">
        <v>2818141.812489101</v>
      </c>
      <c r="F280">
        <v>852804.8663402763</v>
      </c>
      <c r="G280">
        <v>2866724.275808509</v>
      </c>
    </row>
    <row r="281" spans="1:7">
      <c r="A281">
        <v>279</v>
      </c>
      <c r="B281">
        <v>11013480.85437596</v>
      </c>
      <c r="C281">
        <v>1712295.500438351</v>
      </c>
      <c r="D281">
        <v>2762980.903165228</v>
      </c>
      <c r="E281">
        <v>2818091.253278565</v>
      </c>
      <c r="F281">
        <v>853246.1081921501</v>
      </c>
      <c r="G281">
        <v>2866867.089301661</v>
      </c>
    </row>
    <row r="282" spans="1:7">
      <c r="A282">
        <v>280</v>
      </c>
      <c r="B282">
        <v>11011508.9450359</v>
      </c>
      <c r="C282">
        <v>1720060.649301772</v>
      </c>
      <c r="D282">
        <v>2759726.501442199</v>
      </c>
      <c r="E282">
        <v>2818723.563660977</v>
      </c>
      <c r="F282">
        <v>848370.561907928</v>
      </c>
      <c r="G282">
        <v>2864627.668723021</v>
      </c>
    </row>
    <row r="283" spans="1:7">
      <c r="A283">
        <v>281</v>
      </c>
      <c r="B283">
        <v>11009989.55635317</v>
      </c>
      <c r="C283">
        <v>1722495.323062519</v>
      </c>
      <c r="D283">
        <v>2757372.695843064</v>
      </c>
      <c r="E283">
        <v>2819014.070461371</v>
      </c>
      <c r="F283">
        <v>847472.8046910192</v>
      </c>
      <c r="G283">
        <v>2863634.6622952</v>
      </c>
    </row>
    <row r="284" spans="1:7">
      <c r="A284">
        <v>282</v>
      </c>
      <c r="B284">
        <v>11009140.15145966</v>
      </c>
      <c r="C284">
        <v>1729530.614627515</v>
      </c>
      <c r="D284">
        <v>2755624.02260008</v>
      </c>
      <c r="E284">
        <v>2819508.136581579</v>
      </c>
      <c r="F284">
        <v>842610.0296481381</v>
      </c>
      <c r="G284">
        <v>2861867.348002346</v>
      </c>
    </row>
    <row r="285" spans="1:7">
      <c r="A285">
        <v>283</v>
      </c>
      <c r="B285">
        <v>11009176.48770078</v>
      </c>
      <c r="C285">
        <v>1728756.508390232</v>
      </c>
      <c r="D285">
        <v>2755675.682754212</v>
      </c>
      <c r="E285">
        <v>2819468.716158635</v>
      </c>
      <c r="F285">
        <v>843241.6230784862</v>
      </c>
      <c r="G285">
        <v>2862033.957319212</v>
      </c>
    </row>
    <row r="286" spans="1:7">
      <c r="A286">
        <v>284</v>
      </c>
      <c r="B286">
        <v>11006938.08787064</v>
      </c>
      <c r="C286">
        <v>1734688.189333512</v>
      </c>
      <c r="D286">
        <v>2751964.095515762</v>
      </c>
      <c r="E286">
        <v>2820037.16530474</v>
      </c>
      <c r="F286">
        <v>840150.608663881</v>
      </c>
      <c r="G286">
        <v>2860098.029052747</v>
      </c>
    </row>
    <row r="287" spans="1:7">
      <c r="A287">
        <v>285</v>
      </c>
      <c r="B287">
        <v>11004866.43560412</v>
      </c>
      <c r="C287">
        <v>1740279.95765754</v>
      </c>
      <c r="D287">
        <v>2748224.689467892</v>
      </c>
      <c r="E287">
        <v>2820609.243973306</v>
      </c>
      <c r="F287">
        <v>837487.9155533392</v>
      </c>
      <c r="G287">
        <v>2858264.628952041</v>
      </c>
    </row>
    <row r="288" spans="1:7">
      <c r="A288">
        <v>286</v>
      </c>
      <c r="B288">
        <v>11004089.27370497</v>
      </c>
      <c r="C288">
        <v>1744224.991341343</v>
      </c>
      <c r="D288">
        <v>2746652.69098718</v>
      </c>
      <c r="E288">
        <v>2820931.163431854</v>
      </c>
      <c r="F288">
        <v>835099.4544861786</v>
      </c>
      <c r="G288">
        <v>2857180.973458413</v>
      </c>
    </row>
    <row r="289" spans="1:7">
      <c r="A289">
        <v>287</v>
      </c>
      <c r="B289">
        <v>11004208.57714696</v>
      </c>
      <c r="C289">
        <v>1744904.811887323</v>
      </c>
      <c r="D289">
        <v>2746693.808906158</v>
      </c>
      <c r="E289">
        <v>2820968.640258033</v>
      </c>
      <c r="F289">
        <v>834571.1462580728</v>
      </c>
      <c r="G289">
        <v>2857070.169837374</v>
      </c>
    </row>
    <row r="290" spans="1:7">
      <c r="A290">
        <v>288</v>
      </c>
      <c r="B290">
        <v>11002323.01740164</v>
      </c>
      <c r="C290">
        <v>1751179.180137638</v>
      </c>
      <c r="D290">
        <v>2743183.464487222</v>
      </c>
      <c r="E290">
        <v>2821552.318233811</v>
      </c>
      <c r="F290">
        <v>831268.5361316683</v>
      </c>
      <c r="G290">
        <v>2855139.518411304</v>
      </c>
    </row>
    <row r="291" spans="1:7">
      <c r="A291">
        <v>289</v>
      </c>
      <c r="B291">
        <v>11000872.90618489</v>
      </c>
      <c r="C291">
        <v>1757780.56943822</v>
      </c>
      <c r="D291">
        <v>2740155.995229749</v>
      </c>
      <c r="E291">
        <v>2822122.961609408</v>
      </c>
      <c r="F291">
        <v>827544.995785436</v>
      </c>
      <c r="G291">
        <v>2853268.38412208</v>
      </c>
    </row>
    <row r="292" spans="1:7">
      <c r="A292">
        <v>290</v>
      </c>
      <c r="B292">
        <v>10999518.94794327</v>
      </c>
      <c r="C292">
        <v>1761633.201232206</v>
      </c>
      <c r="D292">
        <v>2737466.045255449</v>
      </c>
      <c r="E292">
        <v>2822531.88846326</v>
      </c>
      <c r="F292">
        <v>825859.9283772639</v>
      </c>
      <c r="G292">
        <v>2852027.884615092</v>
      </c>
    </row>
    <row r="293" spans="1:7">
      <c r="A293">
        <v>291</v>
      </c>
      <c r="B293">
        <v>10997747.28673821</v>
      </c>
      <c r="C293">
        <v>1768568.970130011</v>
      </c>
      <c r="D293">
        <v>2733683.033702606</v>
      </c>
      <c r="E293">
        <v>2823184.989764181</v>
      </c>
      <c r="F293">
        <v>822340.8931962689</v>
      </c>
      <c r="G293">
        <v>2849969.399945141</v>
      </c>
    </row>
    <row r="294" spans="1:7">
      <c r="A294">
        <v>292</v>
      </c>
      <c r="B294">
        <v>10996518.31254199</v>
      </c>
      <c r="C294">
        <v>1772335.782349527</v>
      </c>
      <c r="D294">
        <v>2731094.544537534</v>
      </c>
      <c r="E294">
        <v>2823585.352622095</v>
      </c>
      <c r="F294">
        <v>820754.387425334</v>
      </c>
      <c r="G294">
        <v>2848748.245607495</v>
      </c>
    </row>
    <row r="295" spans="1:7">
      <c r="A295">
        <v>293</v>
      </c>
      <c r="B295">
        <v>10995965.39518851</v>
      </c>
      <c r="C295">
        <v>1779474.331742464</v>
      </c>
      <c r="D295">
        <v>2729231.216831126</v>
      </c>
      <c r="E295">
        <v>2824093.221596385</v>
      </c>
      <c r="F295">
        <v>816132.8702062643</v>
      </c>
      <c r="G295">
        <v>2847033.754812276</v>
      </c>
    </row>
    <row r="296" spans="1:7">
      <c r="A296">
        <v>294</v>
      </c>
      <c r="B296">
        <v>10996049.14420833</v>
      </c>
      <c r="C296">
        <v>1779459.632594991</v>
      </c>
      <c r="D296">
        <v>2729342.360553313</v>
      </c>
      <c r="E296">
        <v>2824086.248788314</v>
      </c>
      <c r="F296">
        <v>816100.3865627229</v>
      </c>
      <c r="G296">
        <v>2847060.515708991</v>
      </c>
    </row>
    <row r="297" spans="1:7">
      <c r="A297">
        <v>295</v>
      </c>
      <c r="B297">
        <v>10995297.45281968</v>
      </c>
      <c r="C297">
        <v>1777901.442204228</v>
      </c>
      <c r="D297">
        <v>2728264.358243329</v>
      </c>
      <c r="E297">
        <v>2824097.45337041</v>
      </c>
      <c r="F297">
        <v>817871.1946703896</v>
      </c>
      <c r="G297">
        <v>2847163.004331328</v>
      </c>
    </row>
    <row r="298" spans="1:7">
      <c r="A298">
        <v>296</v>
      </c>
      <c r="B298">
        <v>10995318.4217582</v>
      </c>
      <c r="C298">
        <v>1779201.409442456</v>
      </c>
      <c r="D298">
        <v>2728146.582374837</v>
      </c>
      <c r="E298">
        <v>2824170.348006974</v>
      </c>
      <c r="F298">
        <v>816905.3181293558</v>
      </c>
      <c r="G298">
        <v>2846894.763804574</v>
      </c>
    </row>
    <row r="299" spans="1:7">
      <c r="A299">
        <v>297</v>
      </c>
      <c r="B299">
        <v>10993624.46912044</v>
      </c>
      <c r="C299">
        <v>1784321.51927887</v>
      </c>
      <c r="D299">
        <v>2724382.252022373</v>
      </c>
      <c r="E299">
        <v>2824743.649900872</v>
      </c>
      <c r="F299">
        <v>814956.3279213463</v>
      </c>
      <c r="G299">
        <v>2845220.719996983</v>
      </c>
    </row>
    <row r="300" spans="1:7">
      <c r="A300">
        <v>298</v>
      </c>
      <c r="B300">
        <v>10993544.02175172</v>
      </c>
      <c r="C300">
        <v>1789956.051511375</v>
      </c>
      <c r="D300">
        <v>2723030.75353207</v>
      </c>
      <c r="E300">
        <v>2825158.443496475</v>
      </c>
      <c r="F300">
        <v>811443.4357721946</v>
      </c>
      <c r="G300">
        <v>2843955.337439605</v>
      </c>
    </row>
    <row r="301" spans="1:7">
      <c r="A301">
        <v>299</v>
      </c>
      <c r="B301">
        <v>10993606.68305534</v>
      </c>
      <c r="C301">
        <v>1790588.09884665</v>
      </c>
      <c r="D301">
        <v>2722918.596197733</v>
      </c>
      <c r="E301">
        <v>2825206.550512861</v>
      </c>
      <c r="F301">
        <v>811058.4147144398</v>
      </c>
      <c r="G301">
        <v>2843835.022783658</v>
      </c>
    </row>
    <row r="302" spans="1:7">
      <c r="A302">
        <v>300</v>
      </c>
      <c r="B302">
        <v>10993068.23022411</v>
      </c>
      <c r="C302">
        <v>1792998.677797057</v>
      </c>
      <c r="D302">
        <v>2721796.094579088</v>
      </c>
      <c r="E302">
        <v>2825407.016179597</v>
      </c>
      <c r="F302">
        <v>809732.9932511612</v>
      </c>
      <c r="G302">
        <v>2843133.448417208</v>
      </c>
    </row>
    <row r="303" spans="1:7">
      <c r="A303">
        <v>301</v>
      </c>
      <c r="B303">
        <v>10993024.36268531</v>
      </c>
      <c r="C303">
        <v>1791629.95686778</v>
      </c>
      <c r="D303">
        <v>2721840.075612755</v>
      </c>
      <c r="E303">
        <v>2825342.250581317</v>
      </c>
      <c r="F303">
        <v>810804.5427240862</v>
      </c>
      <c r="G303">
        <v>2843407.536899369</v>
      </c>
    </row>
    <row r="304" spans="1:7">
      <c r="A304">
        <v>302</v>
      </c>
      <c r="B304">
        <v>10991731.18165637</v>
      </c>
      <c r="C304">
        <v>1796456.357723248</v>
      </c>
      <c r="D304">
        <v>2718707.422688152</v>
      </c>
      <c r="E304">
        <v>2825849.549439338</v>
      </c>
      <c r="F304">
        <v>808780.6388512026</v>
      </c>
      <c r="G304">
        <v>2841937.212954432</v>
      </c>
    </row>
    <row r="305" spans="1:7">
      <c r="A305">
        <v>303</v>
      </c>
      <c r="B305">
        <v>10990928.79075622</v>
      </c>
      <c r="C305">
        <v>1796191.75306612</v>
      </c>
      <c r="D305">
        <v>2717167.645345005</v>
      </c>
      <c r="E305">
        <v>2825976.131465132</v>
      </c>
      <c r="F305">
        <v>809854.8257876132</v>
      </c>
      <c r="G305">
        <v>2841738.435092348</v>
      </c>
    </row>
    <row r="306" spans="1:7">
      <c r="A306">
        <v>304</v>
      </c>
      <c r="B306">
        <v>10989827.86250965</v>
      </c>
      <c r="C306">
        <v>1801456.05627988</v>
      </c>
      <c r="D306">
        <v>2714150.724591798</v>
      </c>
      <c r="E306">
        <v>2826503.11997767</v>
      </c>
      <c r="F306">
        <v>807506.8907381487</v>
      </c>
      <c r="G306">
        <v>2840211.070922152</v>
      </c>
    </row>
    <row r="307" spans="1:7">
      <c r="A307">
        <v>305</v>
      </c>
      <c r="B307">
        <v>10988768.39434044</v>
      </c>
      <c r="C307">
        <v>1807412.609057716</v>
      </c>
      <c r="D307">
        <v>2711018.68594054</v>
      </c>
      <c r="E307">
        <v>2827075.031000626</v>
      </c>
      <c r="F307">
        <v>804718.4105320721</v>
      </c>
      <c r="G307">
        <v>2838543.657809491</v>
      </c>
    </row>
    <row r="308" spans="1:7">
      <c r="A308">
        <v>306</v>
      </c>
      <c r="B308">
        <v>10988645.41559556</v>
      </c>
      <c r="C308">
        <v>1813080.781624361</v>
      </c>
      <c r="D308">
        <v>2709541.22379581</v>
      </c>
      <c r="E308">
        <v>2827495.26824992</v>
      </c>
      <c r="F308">
        <v>801266.6577676967</v>
      </c>
      <c r="G308">
        <v>2837261.484157774</v>
      </c>
    </row>
    <row r="309" spans="1:7">
      <c r="A309">
        <v>307</v>
      </c>
      <c r="B309">
        <v>10988659.09780243</v>
      </c>
      <c r="C309">
        <v>1811849.122843989</v>
      </c>
      <c r="D309">
        <v>2709729.096519829</v>
      </c>
      <c r="E309">
        <v>2827423.209851828</v>
      </c>
      <c r="F309">
        <v>802125.7098744287</v>
      </c>
      <c r="G309">
        <v>2837531.958712352</v>
      </c>
    </row>
    <row r="310" spans="1:7">
      <c r="A310">
        <v>308</v>
      </c>
      <c r="B310">
        <v>10988183.33507673</v>
      </c>
      <c r="C310">
        <v>1814112.189573195</v>
      </c>
      <c r="D310">
        <v>2708432.133256189</v>
      </c>
      <c r="E310">
        <v>2827646.043590802</v>
      </c>
      <c r="F310">
        <v>801116.297289266</v>
      </c>
      <c r="G310">
        <v>2836876.671367274</v>
      </c>
    </row>
    <row r="311" spans="1:7">
      <c r="A311">
        <v>309</v>
      </c>
      <c r="B311">
        <v>10988201.70466574</v>
      </c>
      <c r="C311">
        <v>1814528.451496499</v>
      </c>
      <c r="D311">
        <v>2708337.908183248</v>
      </c>
      <c r="E311">
        <v>2827677.47923572</v>
      </c>
      <c r="F311">
        <v>800868.1116286876</v>
      </c>
      <c r="G311">
        <v>2836789.754121585</v>
      </c>
    </row>
    <row r="312" spans="1:7">
      <c r="A312">
        <v>310</v>
      </c>
      <c r="B312">
        <v>10987049.43658267</v>
      </c>
      <c r="C312">
        <v>1816988.909444982</v>
      </c>
      <c r="D312">
        <v>2705598.858603745</v>
      </c>
      <c r="E312">
        <v>2828044.409914133</v>
      </c>
      <c r="F312">
        <v>800564.7685761813</v>
      </c>
      <c r="G312">
        <v>2835852.490043631</v>
      </c>
    </row>
    <row r="313" spans="1:7">
      <c r="A313">
        <v>311</v>
      </c>
      <c r="B313">
        <v>10986373.54890257</v>
      </c>
      <c r="C313">
        <v>1821053.357923698</v>
      </c>
      <c r="D313">
        <v>2703385.847402542</v>
      </c>
      <c r="E313">
        <v>2828446.687849931</v>
      </c>
      <c r="F313">
        <v>798785.4423543231</v>
      </c>
      <c r="G313">
        <v>2834702.213372078</v>
      </c>
    </row>
    <row r="314" spans="1:7">
      <c r="A314">
        <v>312</v>
      </c>
      <c r="B314">
        <v>10985441.98820296</v>
      </c>
      <c r="C314">
        <v>1824887.146006772</v>
      </c>
      <c r="D314">
        <v>2700518.140266992</v>
      </c>
      <c r="E314">
        <v>2828905.235461128</v>
      </c>
      <c r="F314">
        <v>797612.0375121681</v>
      </c>
      <c r="G314">
        <v>2833519.4289559</v>
      </c>
    </row>
    <row r="315" spans="1:7">
      <c r="A315">
        <v>313</v>
      </c>
      <c r="B315">
        <v>10984742.38336184</v>
      </c>
      <c r="C315">
        <v>1824978.963440734</v>
      </c>
      <c r="D315">
        <v>2698905.844583017</v>
      </c>
      <c r="E315">
        <v>2829065.387226989</v>
      </c>
      <c r="F315">
        <v>798544.0785009395</v>
      </c>
      <c r="G315">
        <v>2833248.109610158</v>
      </c>
    </row>
    <row r="316" spans="1:7">
      <c r="A316">
        <v>314</v>
      </c>
      <c r="B316">
        <v>10984358.2651288</v>
      </c>
      <c r="C316">
        <v>1823556.12087453</v>
      </c>
      <c r="D316">
        <v>2697803.020667248</v>
      </c>
      <c r="E316">
        <v>2829128.217820736</v>
      </c>
      <c r="F316">
        <v>800479.9287082653</v>
      </c>
      <c r="G316">
        <v>2833390.977058018</v>
      </c>
    </row>
    <row r="317" spans="1:7">
      <c r="A317">
        <v>315</v>
      </c>
      <c r="B317">
        <v>10984360.75582612</v>
      </c>
      <c r="C317">
        <v>1825070.085867356</v>
      </c>
      <c r="D317">
        <v>2697155.470660995</v>
      </c>
      <c r="E317">
        <v>2829278.765968199</v>
      </c>
      <c r="F317">
        <v>799818.0106936545</v>
      </c>
      <c r="G317">
        <v>2833038.422635917</v>
      </c>
    </row>
    <row r="318" spans="1:7">
      <c r="A318">
        <v>316</v>
      </c>
      <c r="B318">
        <v>10984360.4287479</v>
      </c>
      <c r="C318">
        <v>1824487.720696051</v>
      </c>
      <c r="D318">
        <v>2697634.96245209</v>
      </c>
      <c r="E318">
        <v>2829188.578389321</v>
      </c>
      <c r="F318">
        <v>799868.0907554413</v>
      </c>
      <c r="G318">
        <v>2833181.076454995</v>
      </c>
    </row>
    <row r="319" spans="1:7">
      <c r="A319">
        <v>317</v>
      </c>
      <c r="B319">
        <v>10983521.61885171</v>
      </c>
      <c r="C319">
        <v>1829681.766306162</v>
      </c>
      <c r="D319">
        <v>2694574.460950377</v>
      </c>
      <c r="E319">
        <v>2829733.978738264</v>
      </c>
      <c r="F319">
        <v>797800.1698415483</v>
      </c>
      <c r="G319">
        <v>2831731.243015362</v>
      </c>
    </row>
    <row r="320" spans="1:7">
      <c r="A320">
        <v>318</v>
      </c>
      <c r="B320">
        <v>10983206.50845227</v>
      </c>
      <c r="C320">
        <v>1828938.66488547</v>
      </c>
      <c r="D320">
        <v>2693559.800314306</v>
      </c>
      <c r="E320">
        <v>2829816.80328939</v>
      </c>
      <c r="F320">
        <v>799152.2078841754</v>
      </c>
      <c r="G320">
        <v>2831739.032078928</v>
      </c>
    </row>
    <row r="321" spans="1:7">
      <c r="A321">
        <v>319</v>
      </c>
      <c r="B321">
        <v>10983297.9839651</v>
      </c>
      <c r="C321">
        <v>1831704.022257614</v>
      </c>
      <c r="D321">
        <v>2692986.704394847</v>
      </c>
      <c r="E321">
        <v>2830014.636918903</v>
      </c>
      <c r="F321">
        <v>797440.8873149522</v>
      </c>
      <c r="G321">
        <v>2831151.733078784</v>
      </c>
    </row>
    <row r="322" spans="1:7">
      <c r="A322">
        <v>320</v>
      </c>
      <c r="B322">
        <v>10983074.31418565</v>
      </c>
      <c r="C322">
        <v>1831577.417851111</v>
      </c>
      <c r="D322">
        <v>2692379.598912321</v>
      </c>
      <c r="E322">
        <v>2830072.255868016</v>
      </c>
      <c r="F322">
        <v>797965.8143176513</v>
      </c>
      <c r="G322">
        <v>2831079.227236554</v>
      </c>
    </row>
    <row r="323" spans="1:7">
      <c r="A323">
        <v>321</v>
      </c>
      <c r="B323">
        <v>10983144.19596478</v>
      </c>
      <c r="C323">
        <v>1830717.068814104</v>
      </c>
      <c r="D323">
        <v>2692621.130218293</v>
      </c>
      <c r="E323">
        <v>2830012.906979911</v>
      </c>
      <c r="F323">
        <v>798505.9660595809</v>
      </c>
      <c r="G323">
        <v>2831287.123892888</v>
      </c>
    </row>
    <row r="324" spans="1:7">
      <c r="A324">
        <v>322</v>
      </c>
      <c r="B324">
        <v>10982451.07725867</v>
      </c>
      <c r="C324">
        <v>1834091.487499007</v>
      </c>
      <c r="D324">
        <v>2690382.107273031</v>
      </c>
      <c r="E324">
        <v>2830384.620349004</v>
      </c>
      <c r="F324">
        <v>797300.7917970768</v>
      </c>
      <c r="G324">
        <v>2830292.070340556</v>
      </c>
    </row>
    <row r="325" spans="1:7">
      <c r="A325">
        <v>323</v>
      </c>
      <c r="B325">
        <v>10982148.10836994</v>
      </c>
      <c r="C325">
        <v>1839110.958221317</v>
      </c>
      <c r="D325">
        <v>2688506.06591145</v>
      </c>
      <c r="E325">
        <v>2830809.370513243</v>
      </c>
      <c r="F325">
        <v>794675.5606207845</v>
      </c>
      <c r="G325">
        <v>2829046.153103146</v>
      </c>
    </row>
    <row r="326" spans="1:7">
      <c r="A326">
        <v>324</v>
      </c>
      <c r="B326">
        <v>10981651.38017864</v>
      </c>
      <c r="C326">
        <v>1840285.689697934</v>
      </c>
      <c r="D326">
        <v>2686802.992137515</v>
      </c>
      <c r="E326">
        <v>2831041.409555595</v>
      </c>
      <c r="F326">
        <v>794933.8054764143</v>
      </c>
      <c r="G326">
        <v>2828587.483311181</v>
      </c>
    </row>
    <row r="327" spans="1:7">
      <c r="A327">
        <v>325</v>
      </c>
      <c r="B327">
        <v>10981168.82182423</v>
      </c>
      <c r="C327">
        <v>1840552.361460805</v>
      </c>
      <c r="D327">
        <v>2685227.294088081</v>
      </c>
      <c r="E327">
        <v>2831221.860079507</v>
      </c>
      <c r="F327">
        <v>795843.1073722267</v>
      </c>
      <c r="G327">
        <v>2828324.198823606</v>
      </c>
    </row>
    <row r="328" spans="1:7">
      <c r="A328">
        <v>326</v>
      </c>
      <c r="B328">
        <v>10981171.43756964</v>
      </c>
      <c r="C328">
        <v>1841350.964750325</v>
      </c>
      <c r="D328">
        <v>2684434.016419256</v>
      </c>
      <c r="E328">
        <v>2831365.228732656</v>
      </c>
      <c r="F328">
        <v>795912.3498079117</v>
      </c>
      <c r="G328">
        <v>2828108.877859496</v>
      </c>
    </row>
    <row r="329" spans="1:7">
      <c r="A329">
        <v>327</v>
      </c>
      <c r="B329">
        <v>10981250.5875983</v>
      </c>
      <c r="C329">
        <v>1843431.116561342</v>
      </c>
      <c r="D329">
        <v>2684641.665415046</v>
      </c>
      <c r="E329">
        <v>2831424.159029392</v>
      </c>
      <c r="F329">
        <v>794038.8223059298</v>
      </c>
      <c r="G329">
        <v>2827714.824286594</v>
      </c>
    </row>
    <row r="330" spans="1:7">
      <c r="A330">
        <v>328</v>
      </c>
      <c r="B330">
        <v>10981199.4989395</v>
      </c>
      <c r="C330">
        <v>1841161.617845819</v>
      </c>
      <c r="D330">
        <v>2684840.846178588</v>
      </c>
      <c r="E330">
        <v>2831302.497897088</v>
      </c>
      <c r="F330">
        <v>795716.8246840322</v>
      </c>
      <c r="G330">
        <v>2828177.712333978</v>
      </c>
    </row>
    <row r="331" spans="1:7">
      <c r="A331">
        <v>329</v>
      </c>
      <c r="B331">
        <v>10981159.99176019</v>
      </c>
      <c r="C331">
        <v>1839910.230028256</v>
      </c>
      <c r="D331">
        <v>2685341.742612031</v>
      </c>
      <c r="E331">
        <v>2831180.165608149</v>
      </c>
      <c r="F331">
        <v>796266.0861592103</v>
      </c>
      <c r="G331">
        <v>2828461.767352546</v>
      </c>
    </row>
    <row r="332" spans="1:7">
      <c r="A332">
        <v>330</v>
      </c>
      <c r="B332">
        <v>10980672.06534201</v>
      </c>
      <c r="C332">
        <v>1842632.164156823</v>
      </c>
      <c r="D332">
        <v>2683209.593928355</v>
      </c>
      <c r="E332">
        <v>2831531.020719325</v>
      </c>
      <c r="F332">
        <v>795653.8941424221</v>
      </c>
      <c r="G332">
        <v>2827645.39239508</v>
      </c>
    </row>
    <row r="333" spans="1:7">
      <c r="A333">
        <v>331</v>
      </c>
      <c r="B333">
        <v>10980449.82336123</v>
      </c>
      <c r="C333">
        <v>1841916.971820578</v>
      </c>
      <c r="D333">
        <v>2682398.162860306</v>
      </c>
      <c r="E333">
        <v>2831591.498895853</v>
      </c>
      <c r="F333">
        <v>796833.5814309026</v>
      </c>
      <c r="G333">
        <v>2827709.608353588</v>
      </c>
    </row>
    <row r="334" spans="1:7">
      <c r="A334">
        <v>332</v>
      </c>
      <c r="B334">
        <v>10980162.58508998</v>
      </c>
      <c r="C334">
        <v>1842943.571354673</v>
      </c>
      <c r="D334">
        <v>2680843.243706585</v>
      </c>
      <c r="E334">
        <v>2831816.569131845</v>
      </c>
      <c r="F334">
        <v>797228.6463113583</v>
      </c>
      <c r="G334">
        <v>2827330.554585516</v>
      </c>
    </row>
    <row r="335" spans="1:7">
      <c r="A335">
        <v>333</v>
      </c>
      <c r="B335">
        <v>10979973.16949872</v>
      </c>
      <c r="C335">
        <v>1846816.487277694</v>
      </c>
      <c r="D335">
        <v>2679088.22000208</v>
      </c>
      <c r="E335">
        <v>2832191.570946922</v>
      </c>
      <c r="F335">
        <v>795511.7449871742</v>
      </c>
      <c r="G335">
        <v>2826365.146284848</v>
      </c>
    </row>
    <row r="336" spans="1:7">
      <c r="A336">
        <v>334</v>
      </c>
      <c r="B336">
        <v>10980043.72174267</v>
      </c>
      <c r="C336">
        <v>1850581.907810532</v>
      </c>
      <c r="D336">
        <v>2678259.255010807</v>
      </c>
      <c r="E336">
        <v>2832460.692905541</v>
      </c>
      <c r="F336">
        <v>793193.5426837994</v>
      </c>
      <c r="G336">
        <v>2825548.323331985</v>
      </c>
    </row>
    <row r="337" spans="1:7">
      <c r="A337">
        <v>335</v>
      </c>
      <c r="B337">
        <v>10980105.13365223</v>
      </c>
      <c r="C337">
        <v>1846037.91142278</v>
      </c>
      <c r="D337">
        <v>2679389.266886566</v>
      </c>
      <c r="E337">
        <v>2832134.680306323</v>
      </c>
      <c r="F337">
        <v>795966.0716998641</v>
      </c>
      <c r="G337">
        <v>2826577.203336692</v>
      </c>
    </row>
    <row r="338" spans="1:7">
      <c r="A338">
        <v>336</v>
      </c>
      <c r="B338">
        <v>10979951.80204614</v>
      </c>
      <c r="C338">
        <v>1844112.598317569</v>
      </c>
      <c r="D338">
        <v>2678817.265630209</v>
      </c>
      <c r="E338">
        <v>2832119.61984947</v>
      </c>
      <c r="F338">
        <v>797991.2548172516</v>
      </c>
      <c r="G338">
        <v>2826911.063431635</v>
      </c>
    </row>
    <row r="339" spans="1:7">
      <c r="A339">
        <v>337</v>
      </c>
      <c r="B339">
        <v>10979951.0248772</v>
      </c>
      <c r="C339">
        <v>1842761.098185618</v>
      </c>
      <c r="D339">
        <v>2678910.979391848</v>
      </c>
      <c r="E339">
        <v>2832052.508415306</v>
      </c>
      <c r="F339">
        <v>799038.8008466614</v>
      </c>
      <c r="G339">
        <v>2827187.638037763</v>
      </c>
    </row>
    <row r="340" spans="1:7">
      <c r="A340">
        <v>338</v>
      </c>
      <c r="B340">
        <v>10979723.57145797</v>
      </c>
      <c r="C340">
        <v>1843006.505145791</v>
      </c>
      <c r="D340">
        <v>2677761.64405945</v>
      </c>
      <c r="E340">
        <v>2832193.722335516</v>
      </c>
      <c r="F340">
        <v>799760.8477151947</v>
      </c>
      <c r="G340">
        <v>2827000.852202015</v>
      </c>
    </row>
    <row r="341" spans="1:7">
      <c r="A341">
        <v>339</v>
      </c>
      <c r="B341">
        <v>10979715.97106597</v>
      </c>
      <c r="C341">
        <v>1845874.635848755</v>
      </c>
      <c r="D341">
        <v>2676591.244845589</v>
      </c>
      <c r="E341">
        <v>2832468.769525441</v>
      </c>
      <c r="F341">
        <v>798465.3994730337</v>
      </c>
      <c r="G341">
        <v>2826315.921373151</v>
      </c>
    </row>
    <row r="342" spans="1:7">
      <c r="A342">
        <v>340</v>
      </c>
      <c r="B342">
        <v>10979685.4961265</v>
      </c>
      <c r="C342">
        <v>1848632.620532093</v>
      </c>
      <c r="D342">
        <v>2675795.404139969</v>
      </c>
      <c r="E342">
        <v>2832684.829925136</v>
      </c>
      <c r="F342">
        <v>796890.5752155849</v>
      </c>
      <c r="G342">
        <v>2825682.066313713</v>
      </c>
    </row>
    <row r="343" spans="1:7">
      <c r="A343">
        <v>341</v>
      </c>
      <c r="B343">
        <v>10979579.04863551</v>
      </c>
      <c r="C343">
        <v>1852729.649865501</v>
      </c>
      <c r="D343">
        <v>2674501.285812681</v>
      </c>
      <c r="E343">
        <v>2833012.399286829</v>
      </c>
      <c r="F343">
        <v>794606.4974700133</v>
      </c>
      <c r="G343">
        <v>2824729.216200482</v>
      </c>
    </row>
    <row r="344" spans="1:7">
      <c r="A344">
        <v>342</v>
      </c>
      <c r="B344">
        <v>10979552.78180264</v>
      </c>
      <c r="C344">
        <v>1852443.583737202</v>
      </c>
      <c r="D344">
        <v>2674467.497392013</v>
      </c>
      <c r="E344">
        <v>2833003.080706689</v>
      </c>
      <c r="F344">
        <v>794862.3719447535</v>
      </c>
      <c r="G344">
        <v>2824776.248021983</v>
      </c>
    </row>
    <row r="345" spans="1:7">
      <c r="A345">
        <v>343</v>
      </c>
      <c r="B345">
        <v>10979370.86422143</v>
      </c>
      <c r="C345">
        <v>1850230.119849674</v>
      </c>
      <c r="D345">
        <v>2673950.642369081</v>
      </c>
      <c r="E345">
        <v>2832964.619714053</v>
      </c>
      <c r="F345">
        <v>797059.4083698416</v>
      </c>
      <c r="G345">
        <v>2825166.07391878</v>
      </c>
    </row>
    <row r="346" spans="1:7">
      <c r="A346">
        <v>344</v>
      </c>
      <c r="B346">
        <v>10979314.6404778</v>
      </c>
      <c r="C346">
        <v>1851507.107579943</v>
      </c>
      <c r="D346">
        <v>2672950.981021462</v>
      </c>
      <c r="E346">
        <v>2833145.331885522</v>
      </c>
      <c r="F346">
        <v>796894.0367520233</v>
      </c>
      <c r="G346">
        <v>2824817.183238853</v>
      </c>
    </row>
    <row r="347" spans="1:7">
      <c r="A347">
        <v>345</v>
      </c>
      <c r="B347">
        <v>10979443.3953513</v>
      </c>
      <c r="C347">
        <v>1851108.733696768</v>
      </c>
      <c r="D347">
        <v>2673187.459280141</v>
      </c>
      <c r="E347">
        <v>2833112.061567988</v>
      </c>
      <c r="F347">
        <v>797087.5614394227</v>
      </c>
      <c r="G347">
        <v>2824947.579366979</v>
      </c>
    </row>
    <row r="348" spans="1:7">
      <c r="A348">
        <v>346</v>
      </c>
      <c r="B348">
        <v>10979223.64111283</v>
      </c>
      <c r="C348">
        <v>1854361.534121543</v>
      </c>
      <c r="D348">
        <v>2671536.062033854</v>
      </c>
      <c r="E348">
        <v>2833440.803421981</v>
      </c>
      <c r="F348">
        <v>795777.5311143745</v>
      </c>
      <c r="G348">
        <v>2824107.710421082</v>
      </c>
    </row>
    <row r="349" spans="1:7">
      <c r="A349">
        <v>347</v>
      </c>
      <c r="B349">
        <v>10979390.94796847</v>
      </c>
      <c r="C349">
        <v>1853995.505624275</v>
      </c>
      <c r="D349">
        <v>2671879.309955704</v>
      </c>
      <c r="E349">
        <v>2833398.490439529</v>
      </c>
      <c r="F349">
        <v>795869.2654793472</v>
      </c>
      <c r="G349">
        <v>2824248.376469612</v>
      </c>
    </row>
    <row r="350" spans="1:7">
      <c r="A350">
        <v>348</v>
      </c>
      <c r="B350">
        <v>10979070.17531734</v>
      </c>
      <c r="C350">
        <v>1861077.528742845</v>
      </c>
      <c r="D350">
        <v>2669443.635903633</v>
      </c>
      <c r="E350">
        <v>2833974.662921059</v>
      </c>
      <c r="F350">
        <v>792022.1244719462</v>
      </c>
      <c r="G350">
        <v>2822552.223277852</v>
      </c>
    </row>
    <row r="351" spans="1:7">
      <c r="A351">
        <v>349</v>
      </c>
      <c r="B351">
        <v>10979129.01648329</v>
      </c>
      <c r="C351">
        <v>1860382.770290855</v>
      </c>
      <c r="D351">
        <v>2669592.514966083</v>
      </c>
      <c r="E351">
        <v>2833933.947329108</v>
      </c>
      <c r="F351">
        <v>792500.3929322014</v>
      </c>
      <c r="G351">
        <v>2822719.390965046</v>
      </c>
    </row>
    <row r="352" spans="1:7">
      <c r="A352">
        <v>350</v>
      </c>
      <c r="B352">
        <v>10978938.55398115</v>
      </c>
      <c r="C352">
        <v>1862347.72050626</v>
      </c>
      <c r="D352">
        <v>2668133.301214055</v>
      </c>
      <c r="E352">
        <v>2834187.496759628</v>
      </c>
      <c r="F352">
        <v>792096.4419124972</v>
      </c>
      <c r="G352">
        <v>2822173.593588706</v>
      </c>
    </row>
    <row r="353" spans="1:7">
      <c r="A353">
        <v>351</v>
      </c>
      <c r="B353">
        <v>10978940.93096007</v>
      </c>
      <c r="C353">
        <v>1865032.272134927</v>
      </c>
      <c r="D353">
        <v>2667322.319616145</v>
      </c>
      <c r="E353">
        <v>2834403.151830061</v>
      </c>
      <c r="F353">
        <v>790639.3863705784</v>
      </c>
      <c r="G353">
        <v>2821543.801008353</v>
      </c>
    </row>
    <row r="354" spans="1:7">
      <c r="A354">
        <v>352</v>
      </c>
      <c r="B354">
        <v>10978972.96783787</v>
      </c>
      <c r="C354">
        <v>1863796.819046678</v>
      </c>
      <c r="D354">
        <v>2667801.519304564</v>
      </c>
      <c r="E354">
        <v>2834293.238867181</v>
      </c>
      <c r="F354">
        <v>791224.3954204681</v>
      </c>
      <c r="G354">
        <v>2821856.995198974</v>
      </c>
    </row>
    <row r="355" spans="1:7">
      <c r="A355">
        <v>353</v>
      </c>
      <c r="B355">
        <v>10978992.55089801</v>
      </c>
      <c r="C355">
        <v>1862152.628322563</v>
      </c>
      <c r="D355">
        <v>2667894.095807956</v>
      </c>
      <c r="E355">
        <v>2834217.66755817</v>
      </c>
      <c r="F355">
        <v>792513.5694259771</v>
      </c>
      <c r="G355">
        <v>2822214.589783348</v>
      </c>
    </row>
    <row r="356" spans="1:7">
      <c r="A356">
        <v>354</v>
      </c>
      <c r="B356">
        <v>10979030.06169407</v>
      </c>
      <c r="C356">
        <v>1860322.033192953</v>
      </c>
      <c r="D356">
        <v>2668600.622868071</v>
      </c>
      <c r="E356">
        <v>2834054.662368019</v>
      </c>
      <c r="F356">
        <v>793407.076807736</v>
      </c>
      <c r="G356">
        <v>2822645.666457293</v>
      </c>
    </row>
    <row r="357" spans="1:7">
      <c r="A357">
        <v>355</v>
      </c>
      <c r="B357">
        <v>10978764.14641363</v>
      </c>
      <c r="C357">
        <v>1864053.509287524</v>
      </c>
      <c r="D357">
        <v>2666739.646720941</v>
      </c>
      <c r="E357">
        <v>2834424.119116244</v>
      </c>
      <c r="F357">
        <v>791862.927711602</v>
      </c>
      <c r="G357">
        <v>2821683.943577313</v>
      </c>
    </row>
    <row r="358" spans="1:7">
      <c r="A358">
        <v>356</v>
      </c>
      <c r="B358">
        <v>10978829.94384028</v>
      </c>
      <c r="C358">
        <v>1862763.811160945</v>
      </c>
      <c r="D358">
        <v>2666660.773895197</v>
      </c>
      <c r="E358">
        <v>2834391.231999338</v>
      </c>
      <c r="F358">
        <v>793065.8515867456</v>
      </c>
      <c r="G358">
        <v>2821948.275198053</v>
      </c>
    </row>
    <row r="359" spans="1:7">
      <c r="A359">
        <v>357</v>
      </c>
      <c r="B359">
        <v>10978752.89448639</v>
      </c>
      <c r="C359">
        <v>1862761.569565455</v>
      </c>
      <c r="D359">
        <v>2666687.784748608</v>
      </c>
      <c r="E359">
        <v>2834378.523052444</v>
      </c>
      <c r="F359">
        <v>792976.4172395149</v>
      </c>
      <c r="G359">
        <v>2821948.599880368</v>
      </c>
    </row>
    <row r="360" spans="1:7">
      <c r="A360">
        <v>358</v>
      </c>
      <c r="B360">
        <v>10978875.30212452</v>
      </c>
      <c r="C360">
        <v>1866504.146071287</v>
      </c>
      <c r="D360">
        <v>2666048.482426898</v>
      </c>
      <c r="E360">
        <v>2834626.040662017</v>
      </c>
      <c r="F360">
        <v>790520.7448661786</v>
      </c>
      <c r="G360">
        <v>2821175.888098145</v>
      </c>
    </row>
    <row r="361" spans="1:7">
      <c r="A361">
        <v>359</v>
      </c>
      <c r="B361">
        <v>10978779.94239926</v>
      </c>
      <c r="C361">
        <v>1864280.996683749</v>
      </c>
      <c r="D361">
        <v>2666121.557596957</v>
      </c>
      <c r="E361">
        <v>2834518.066417973</v>
      </c>
      <c r="F361">
        <v>792264.405698781</v>
      </c>
      <c r="G361">
        <v>2821594.916001802</v>
      </c>
    </row>
    <row r="362" spans="1:7">
      <c r="A362">
        <v>360</v>
      </c>
      <c r="B362">
        <v>10978863.32586766</v>
      </c>
      <c r="C362">
        <v>1866352.88763581</v>
      </c>
      <c r="D362">
        <v>2665753.372947511</v>
      </c>
      <c r="E362">
        <v>2834659.019301514</v>
      </c>
      <c r="F362">
        <v>790939.3713591429</v>
      </c>
      <c r="G362">
        <v>2821158.674623682</v>
      </c>
    </row>
    <row r="363" spans="1:7">
      <c r="A363">
        <v>361</v>
      </c>
      <c r="B363">
        <v>10978800.35236949</v>
      </c>
      <c r="C363">
        <v>1861373.357938432</v>
      </c>
      <c r="D363">
        <v>2667048.111659447</v>
      </c>
      <c r="E363">
        <v>2834280.075510242</v>
      </c>
      <c r="F363">
        <v>793822.6210195543</v>
      </c>
      <c r="G363">
        <v>2822276.186241816</v>
      </c>
    </row>
    <row r="364" spans="1:7">
      <c r="A364">
        <v>362</v>
      </c>
      <c r="B364">
        <v>10978787.13544175</v>
      </c>
      <c r="C364">
        <v>1857482.894113413</v>
      </c>
      <c r="D364">
        <v>2667786.370068508</v>
      </c>
      <c r="E364">
        <v>2834022.245064619</v>
      </c>
      <c r="F364">
        <v>796373.7225626073</v>
      </c>
      <c r="G364">
        <v>2823121.903632605</v>
      </c>
    </row>
    <row r="365" spans="1:7">
      <c r="A365">
        <v>363</v>
      </c>
      <c r="B365">
        <v>10978761.63565598</v>
      </c>
      <c r="C365">
        <v>1862937.783633825</v>
      </c>
      <c r="D365">
        <v>2666561.581570927</v>
      </c>
      <c r="E365">
        <v>2834403.253867006</v>
      </c>
      <c r="F365">
        <v>792949.1401158259</v>
      </c>
      <c r="G365">
        <v>2821909.876468396</v>
      </c>
    </row>
    <row r="366" spans="1:7">
      <c r="A366">
        <v>364</v>
      </c>
      <c r="B366">
        <v>10978824.98365409</v>
      </c>
      <c r="C366">
        <v>1865364.34070102</v>
      </c>
      <c r="D366">
        <v>2666546.696175171</v>
      </c>
      <c r="E366">
        <v>2834508.394338316</v>
      </c>
      <c r="F366">
        <v>790986.796193879</v>
      </c>
      <c r="G366">
        <v>2821418.756245701</v>
      </c>
    </row>
    <row r="367" spans="1:7">
      <c r="A367">
        <v>365</v>
      </c>
      <c r="B367">
        <v>10978774.1426851</v>
      </c>
      <c r="C367">
        <v>1864094.09970144</v>
      </c>
      <c r="D367">
        <v>2666058.619637637</v>
      </c>
      <c r="E367">
        <v>2834518.238347036</v>
      </c>
      <c r="F367">
        <v>792468.9956680719</v>
      </c>
      <c r="G367">
        <v>2821634.189330915</v>
      </c>
    </row>
    <row r="368" spans="1:7">
      <c r="A368">
        <v>366</v>
      </c>
      <c r="B368">
        <v>10978786.78535166</v>
      </c>
      <c r="C368">
        <v>1863751.170728488</v>
      </c>
      <c r="D368">
        <v>2665971.823609199</v>
      </c>
      <c r="E368">
        <v>2834518.622295629</v>
      </c>
      <c r="F368">
        <v>792837.0287417071</v>
      </c>
      <c r="G368">
        <v>2821708.13997664</v>
      </c>
    </row>
    <row r="369" spans="1:7">
      <c r="A369">
        <v>367</v>
      </c>
      <c r="B369">
        <v>10978813.85153447</v>
      </c>
      <c r="C369">
        <v>1862872.203472087</v>
      </c>
      <c r="D369">
        <v>2666691.021417144</v>
      </c>
      <c r="E369">
        <v>2834389.197945322</v>
      </c>
      <c r="F369">
        <v>792915.6068402902</v>
      </c>
      <c r="G369">
        <v>2821945.821859622</v>
      </c>
    </row>
    <row r="370" spans="1:7">
      <c r="A370">
        <v>368</v>
      </c>
      <c r="B370">
        <v>10978831.6809257</v>
      </c>
      <c r="C370">
        <v>1864946.667559969</v>
      </c>
      <c r="D370">
        <v>2665415.296240459</v>
      </c>
      <c r="E370">
        <v>2834645.63601063</v>
      </c>
      <c r="F370">
        <v>792396.8056186733</v>
      </c>
      <c r="G370">
        <v>2821427.27549597</v>
      </c>
    </row>
    <row r="371" spans="1:7">
      <c r="A371">
        <v>369</v>
      </c>
      <c r="B371">
        <v>10978762.68433225</v>
      </c>
      <c r="C371">
        <v>1859817.804159116</v>
      </c>
      <c r="D371">
        <v>2667366.098772758</v>
      </c>
      <c r="E371">
        <v>2834170.07203571</v>
      </c>
      <c r="F371">
        <v>794809.0481819285</v>
      </c>
      <c r="G371">
        <v>2822599.661182736</v>
      </c>
    </row>
    <row r="372" spans="1:7">
      <c r="A372">
        <v>370</v>
      </c>
      <c r="B372">
        <v>10978745.47222739</v>
      </c>
      <c r="C372">
        <v>1862808.71366983</v>
      </c>
      <c r="D372">
        <v>2666446.477271515</v>
      </c>
      <c r="E372">
        <v>2834411.937762998</v>
      </c>
      <c r="F372">
        <v>793157.7975493105</v>
      </c>
      <c r="G372">
        <v>2821920.545973741</v>
      </c>
    </row>
    <row r="373" spans="1:7">
      <c r="A373">
        <v>371</v>
      </c>
      <c r="B373">
        <v>10978764.00323789</v>
      </c>
      <c r="C373">
        <v>1862189.958855244</v>
      </c>
      <c r="D373">
        <v>2666715.309159928</v>
      </c>
      <c r="E373">
        <v>2834353.381979458</v>
      </c>
      <c r="F373">
        <v>793435.6591592763</v>
      </c>
      <c r="G373">
        <v>2822069.694083982</v>
      </c>
    </row>
    <row r="374" spans="1:7">
      <c r="A374">
        <v>372</v>
      </c>
      <c r="B374">
        <v>10978776.9487145</v>
      </c>
      <c r="C374">
        <v>1862651.490427079</v>
      </c>
      <c r="D374">
        <v>2666523.354503648</v>
      </c>
      <c r="E374">
        <v>2834399.089274778</v>
      </c>
      <c r="F374">
        <v>793238.4937603851</v>
      </c>
      <c r="G374">
        <v>2821964.520748612</v>
      </c>
    </row>
    <row r="375" spans="1:7">
      <c r="A375">
        <v>373</v>
      </c>
      <c r="B375">
        <v>10978813.31768905</v>
      </c>
      <c r="C375">
        <v>1859894.431346044</v>
      </c>
      <c r="D375">
        <v>2667108.73610904</v>
      </c>
      <c r="E375">
        <v>2834213.547892215</v>
      </c>
      <c r="F375">
        <v>795008.2247972382</v>
      </c>
      <c r="G375">
        <v>2822588.377544513</v>
      </c>
    </row>
    <row r="376" spans="1:7">
      <c r="A376">
        <v>374</v>
      </c>
      <c r="B376">
        <v>10978778.98810356</v>
      </c>
      <c r="C376">
        <v>1862533.38737561</v>
      </c>
      <c r="D376">
        <v>2666516.877137711</v>
      </c>
      <c r="E376">
        <v>2834395.24472432</v>
      </c>
      <c r="F376">
        <v>793339.0762052113</v>
      </c>
      <c r="G376">
        <v>2821994.402660707</v>
      </c>
    </row>
    <row r="377" spans="1:7">
      <c r="A377">
        <v>375</v>
      </c>
      <c r="B377">
        <v>10978772.28607224</v>
      </c>
      <c r="C377">
        <v>1862859.546198806</v>
      </c>
      <c r="D377">
        <v>2666762.674638393</v>
      </c>
      <c r="E377">
        <v>2834374.371971535</v>
      </c>
      <c r="F377">
        <v>792841.2074949765</v>
      </c>
      <c r="G377">
        <v>2821934.48576853</v>
      </c>
    </row>
    <row r="378" spans="1:7">
      <c r="A378">
        <v>376</v>
      </c>
      <c r="B378">
        <v>10978743.84222175</v>
      </c>
      <c r="C378">
        <v>1862393.764111293</v>
      </c>
      <c r="D378">
        <v>2666525.239344822</v>
      </c>
      <c r="E378">
        <v>2834384.669463606</v>
      </c>
      <c r="F378">
        <v>793431.7080955368</v>
      </c>
      <c r="G378">
        <v>2822008.461206489</v>
      </c>
    </row>
    <row r="379" spans="1:7">
      <c r="A379">
        <v>377</v>
      </c>
      <c r="B379">
        <v>10978695.80741581</v>
      </c>
      <c r="C379">
        <v>1862947.174688834</v>
      </c>
      <c r="D379">
        <v>2665863.479267791</v>
      </c>
      <c r="E379">
        <v>2834489.774806434</v>
      </c>
      <c r="F379">
        <v>793564.4837833989</v>
      </c>
      <c r="G379">
        <v>2821830.894869351</v>
      </c>
    </row>
    <row r="380" spans="1:7">
      <c r="A380">
        <v>378</v>
      </c>
      <c r="B380">
        <v>10978700.08609214</v>
      </c>
      <c r="C380">
        <v>1864919.582511556</v>
      </c>
      <c r="D380">
        <v>2665407.936348954</v>
      </c>
      <c r="E380">
        <v>2834630.094162197</v>
      </c>
      <c r="F380">
        <v>792344.3619016984</v>
      </c>
      <c r="G380">
        <v>2821398.111167738</v>
      </c>
    </row>
    <row r="381" spans="1:7">
      <c r="A381">
        <v>379</v>
      </c>
      <c r="B381">
        <v>10978704.42766716</v>
      </c>
      <c r="C381">
        <v>1863159.765924417</v>
      </c>
      <c r="D381">
        <v>2665902.18411188</v>
      </c>
      <c r="E381">
        <v>2834494.097707527</v>
      </c>
      <c r="F381">
        <v>793358.4151730548</v>
      </c>
      <c r="G381">
        <v>2821789.964750285</v>
      </c>
    </row>
    <row r="382" spans="1:7">
      <c r="A382">
        <v>380</v>
      </c>
      <c r="B382">
        <v>10978668.97783778</v>
      </c>
      <c r="C382">
        <v>1865388.813268155</v>
      </c>
      <c r="D382">
        <v>2664905.291501331</v>
      </c>
      <c r="E382">
        <v>2834712.773145282</v>
      </c>
      <c r="F382">
        <v>792415.0035319725</v>
      </c>
      <c r="G382">
        <v>2821247.09639104</v>
      </c>
    </row>
    <row r="383" spans="1:7">
      <c r="A383">
        <v>381</v>
      </c>
      <c r="B383">
        <v>10978692.96596747</v>
      </c>
      <c r="C383">
        <v>1866841.035464625</v>
      </c>
      <c r="D383">
        <v>2664618.269108911</v>
      </c>
      <c r="E383">
        <v>2834811.607023291</v>
      </c>
      <c r="F383">
        <v>791488.8182071218</v>
      </c>
      <c r="G383">
        <v>2820933.236163519</v>
      </c>
    </row>
    <row r="384" spans="1:7">
      <c r="A384">
        <v>382</v>
      </c>
      <c r="B384">
        <v>10978652.50268873</v>
      </c>
      <c r="C384">
        <v>1865774.785697208</v>
      </c>
      <c r="D384">
        <v>2664944.709395984</v>
      </c>
      <c r="E384">
        <v>2834721.081244975</v>
      </c>
      <c r="F384">
        <v>792047.7633529917</v>
      </c>
      <c r="G384">
        <v>2821164.162997572</v>
      </c>
    </row>
    <row r="385" spans="1:7">
      <c r="A385">
        <v>383</v>
      </c>
      <c r="B385">
        <v>10978632.51391706</v>
      </c>
      <c r="C385">
        <v>1866010.024557018</v>
      </c>
      <c r="D385">
        <v>2664787.584321304</v>
      </c>
      <c r="E385">
        <v>2834749.423980356</v>
      </c>
      <c r="F385">
        <v>791985.0690826445</v>
      </c>
      <c r="G385">
        <v>2821100.411975741</v>
      </c>
    </row>
    <row r="386" spans="1:7">
      <c r="A386">
        <v>384</v>
      </c>
      <c r="B386">
        <v>10978645.92023196</v>
      </c>
      <c r="C386">
        <v>1866408.785356851</v>
      </c>
      <c r="D386">
        <v>2664557.306721671</v>
      </c>
      <c r="E386">
        <v>2834797.651115857</v>
      </c>
      <c r="F386">
        <v>791874.3314674546</v>
      </c>
      <c r="G386">
        <v>2821007.845570132</v>
      </c>
    </row>
    <row r="387" spans="1:7">
      <c r="A387">
        <v>385</v>
      </c>
      <c r="B387">
        <v>10978643.06831137</v>
      </c>
      <c r="C387">
        <v>1865928.965097099</v>
      </c>
      <c r="D387">
        <v>2664879.072687998</v>
      </c>
      <c r="E387">
        <v>2834735.222181665</v>
      </c>
      <c r="F387">
        <v>791972.1617956837</v>
      </c>
      <c r="G387">
        <v>2821127.646548927</v>
      </c>
    </row>
    <row r="388" spans="1:7">
      <c r="A388">
        <v>386</v>
      </c>
      <c r="B388">
        <v>10978644.02190696</v>
      </c>
      <c r="C388">
        <v>1863370.746333394</v>
      </c>
      <c r="D388">
        <v>2665070.902453361</v>
      </c>
      <c r="E388">
        <v>2834607.015523261</v>
      </c>
      <c r="F388">
        <v>793927.5969999721</v>
      </c>
      <c r="G388">
        <v>2821667.760596971</v>
      </c>
    </row>
    <row r="389" spans="1:7">
      <c r="A389">
        <v>387</v>
      </c>
      <c r="B389">
        <v>10978643.42398002</v>
      </c>
      <c r="C389">
        <v>1865938.216528802</v>
      </c>
      <c r="D389">
        <v>2664854.759229883</v>
      </c>
      <c r="E389">
        <v>2834738.885128776</v>
      </c>
      <c r="F389">
        <v>791990.910332178</v>
      </c>
      <c r="G389">
        <v>2821120.652760378</v>
      </c>
    </row>
    <row r="390" spans="1:7">
      <c r="A390">
        <v>388</v>
      </c>
      <c r="B390">
        <v>10978626.64089189</v>
      </c>
      <c r="C390">
        <v>1868135.249654724</v>
      </c>
      <c r="D390">
        <v>2663947.332194252</v>
      </c>
      <c r="E390">
        <v>2834945.523939242</v>
      </c>
      <c r="F390">
        <v>791003.6824318959</v>
      </c>
      <c r="G390">
        <v>2820594.852671781</v>
      </c>
    </row>
    <row r="391" spans="1:7">
      <c r="A391">
        <v>389</v>
      </c>
      <c r="B391">
        <v>10978640.51790151</v>
      </c>
      <c r="C391">
        <v>1869645.004534548</v>
      </c>
      <c r="D391">
        <v>2663709.277401225</v>
      </c>
      <c r="E391">
        <v>2835038.633232355</v>
      </c>
      <c r="F391">
        <v>789976.9736687902</v>
      </c>
      <c r="G391">
        <v>2820270.629064593</v>
      </c>
    </row>
    <row r="392" spans="1:7">
      <c r="A392">
        <v>390</v>
      </c>
      <c r="B392">
        <v>10978649.36795036</v>
      </c>
      <c r="C392">
        <v>1867281.567898883</v>
      </c>
      <c r="D392">
        <v>2664495.452127644</v>
      </c>
      <c r="E392">
        <v>2834840.739307257</v>
      </c>
      <c r="F392">
        <v>791224.7560108211</v>
      </c>
      <c r="G392">
        <v>2820806.85260576</v>
      </c>
    </row>
    <row r="393" spans="1:7">
      <c r="A393">
        <v>391</v>
      </c>
      <c r="B393">
        <v>10978624.08389562</v>
      </c>
      <c r="C393">
        <v>1868204.573500349</v>
      </c>
      <c r="D393">
        <v>2663947.543324732</v>
      </c>
      <c r="E393">
        <v>2834947.867081779</v>
      </c>
      <c r="F393">
        <v>790942.0729056037</v>
      </c>
      <c r="G393">
        <v>2820582.027083152</v>
      </c>
    </row>
    <row r="394" spans="1:7">
      <c r="A394">
        <v>392</v>
      </c>
      <c r="B394">
        <v>10978636.22975321</v>
      </c>
      <c r="C394">
        <v>1868394.065858203</v>
      </c>
      <c r="D394">
        <v>2663930.929978554</v>
      </c>
      <c r="E394">
        <v>2834958.784455033</v>
      </c>
      <c r="F394">
        <v>790811.9798860403</v>
      </c>
      <c r="G394">
        <v>2820540.469575381</v>
      </c>
    </row>
    <row r="395" spans="1:7">
      <c r="A395">
        <v>393</v>
      </c>
      <c r="B395">
        <v>10978622.22527021</v>
      </c>
      <c r="C395">
        <v>1867979.746476893</v>
      </c>
      <c r="D395">
        <v>2664057.396273875</v>
      </c>
      <c r="E395">
        <v>2834924.127715825</v>
      </c>
      <c r="F395">
        <v>791027.2318941359</v>
      </c>
      <c r="G395">
        <v>2820633.722909482</v>
      </c>
    </row>
    <row r="396" spans="1:7">
      <c r="A396">
        <v>394</v>
      </c>
      <c r="B396">
        <v>10978635.85963506</v>
      </c>
      <c r="C396">
        <v>1867631.122909477</v>
      </c>
      <c r="D396">
        <v>2663726.732968203</v>
      </c>
      <c r="E396">
        <v>2834956.041334745</v>
      </c>
      <c r="F396">
        <v>791631.6309743945</v>
      </c>
      <c r="G396">
        <v>2820690.331448243</v>
      </c>
    </row>
    <row r="397" spans="1:7">
      <c r="A397">
        <v>395</v>
      </c>
      <c r="B397">
        <v>10978634.97207118</v>
      </c>
      <c r="C397">
        <v>1867556.429050805</v>
      </c>
      <c r="D397">
        <v>2664139.265833632</v>
      </c>
      <c r="E397">
        <v>2834897.94174762</v>
      </c>
      <c r="F397">
        <v>791314.3156140946</v>
      </c>
      <c r="G397">
        <v>2820727.01982503</v>
      </c>
    </row>
    <row r="398" spans="1:7">
      <c r="A398">
        <v>396</v>
      </c>
      <c r="B398">
        <v>10978639.55190218</v>
      </c>
      <c r="C398">
        <v>1868113.86612584</v>
      </c>
      <c r="D398">
        <v>2663670.924394961</v>
      </c>
      <c r="E398">
        <v>2834983.475003356</v>
      </c>
      <c r="F398">
        <v>791292.9612076809</v>
      </c>
      <c r="G398">
        <v>2820578.325170341</v>
      </c>
    </row>
    <row r="399" spans="1:7">
      <c r="A399">
        <v>397</v>
      </c>
      <c r="B399">
        <v>10978642.86044608</v>
      </c>
      <c r="C399">
        <v>1866982.459523737</v>
      </c>
      <c r="D399">
        <v>2664309.168317024</v>
      </c>
      <c r="E399">
        <v>2834853.268521368</v>
      </c>
      <c r="F399">
        <v>791638.0837517119</v>
      </c>
      <c r="G399">
        <v>2820859.880332237</v>
      </c>
    </row>
    <row r="400" spans="1:7">
      <c r="A400">
        <v>398</v>
      </c>
      <c r="B400">
        <v>10978650.33771773</v>
      </c>
      <c r="C400">
        <v>1868194.113289238</v>
      </c>
      <c r="D400">
        <v>2664247.834811123</v>
      </c>
      <c r="E400">
        <v>2834910.395121375</v>
      </c>
      <c r="F400">
        <v>790681.6680402873</v>
      </c>
      <c r="G400">
        <v>2820616.326455711</v>
      </c>
    </row>
    <row r="401" spans="1:7">
      <c r="A401">
        <v>399</v>
      </c>
      <c r="B401">
        <v>10978627.49344531</v>
      </c>
      <c r="C401">
        <v>1868285.813465104</v>
      </c>
      <c r="D401">
        <v>2664048.083724289</v>
      </c>
      <c r="E401">
        <v>2834938.048423784</v>
      </c>
      <c r="F401">
        <v>790786.1415276488</v>
      </c>
      <c r="G401">
        <v>2820569.40630448</v>
      </c>
    </row>
    <row r="402" spans="1:7">
      <c r="A402">
        <v>400</v>
      </c>
      <c r="B402">
        <v>10978648.43759328</v>
      </c>
      <c r="C402">
        <v>1867749.779571577</v>
      </c>
      <c r="D402">
        <v>2663894.130495877</v>
      </c>
      <c r="E402">
        <v>2834939.706150948</v>
      </c>
      <c r="F402">
        <v>791390.4769047918</v>
      </c>
      <c r="G402">
        <v>2820674.344470085</v>
      </c>
    </row>
    <row r="403" spans="1:7">
      <c r="A403">
        <v>401</v>
      </c>
      <c r="B403">
        <v>10978625.11813865</v>
      </c>
      <c r="C403">
        <v>1866682.7240781</v>
      </c>
      <c r="D403">
        <v>2664482.628435191</v>
      </c>
      <c r="E403">
        <v>2834816.010542436</v>
      </c>
      <c r="F403">
        <v>791708.2344499303</v>
      </c>
      <c r="G403">
        <v>2820935.520632996</v>
      </c>
    </row>
    <row r="404" spans="1:7">
      <c r="A404">
        <v>402</v>
      </c>
      <c r="B404">
        <v>10978629.80951091</v>
      </c>
      <c r="C404">
        <v>1868316.096001209</v>
      </c>
      <c r="D404">
        <v>2664018.689323268</v>
      </c>
      <c r="E404">
        <v>2834943.461159868</v>
      </c>
      <c r="F404">
        <v>790788.6015643216</v>
      </c>
      <c r="G404">
        <v>2820562.961462238</v>
      </c>
    </row>
    <row r="405" spans="1:7">
      <c r="A405">
        <v>403</v>
      </c>
      <c r="B405">
        <v>10978625.89641128</v>
      </c>
      <c r="C405">
        <v>1869125.660282565</v>
      </c>
      <c r="D405">
        <v>2663661.330074181</v>
      </c>
      <c r="E405">
        <v>2835022.753306216</v>
      </c>
      <c r="F405">
        <v>790444.3403609162</v>
      </c>
      <c r="G405">
        <v>2820371.812387399</v>
      </c>
    </row>
    <row r="406" spans="1:7">
      <c r="A406">
        <v>404</v>
      </c>
      <c r="B406">
        <v>10978629.81564771</v>
      </c>
      <c r="C406">
        <v>1867856.789525622</v>
      </c>
      <c r="D406">
        <v>2664126.019863978</v>
      </c>
      <c r="E406">
        <v>2834910.912405389</v>
      </c>
      <c r="F406">
        <v>791071.1093015661</v>
      </c>
      <c r="G406">
        <v>2820664.984551153</v>
      </c>
    </row>
    <row r="407" spans="1:7">
      <c r="A407">
        <v>405</v>
      </c>
      <c r="B407">
        <v>10978630.43082406</v>
      </c>
      <c r="C407">
        <v>1867836.547058145</v>
      </c>
      <c r="D407">
        <v>2664104.339910171</v>
      </c>
      <c r="E407">
        <v>2834912.85838654</v>
      </c>
      <c r="F407">
        <v>791107.1877643677</v>
      </c>
      <c r="G407">
        <v>2820669.497704833</v>
      </c>
    </row>
    <row r="408" spans="1:7">
      <c r="A408">
        <v>406</v>
      </c>
      <c r="B408">
        <v>10978630.15077066</v>
      </c>
      <c r="C408">
        <v>1868615.787782896</v>
      </c>
      <c r="D408">
        <v>2663997.391213708</v>
      </c>
      <c r="E408">
        <v>2834958.152690351</v>
      </c>
      <c r="F408">
        <v>790559.3184172761</v>
      </c>
      <c r="G408">
        <v>2820499.500666427</v>
      </c>
    </row>
    <row r="409" spans="1:7">
      <c r="A409">
        <v>407</v>
      </c>
      <c r="B409">
        <v>10978618.96143177</v>
      </c>
      <c r="C409">
        <v>1867378.012912776</v>
      </c>
      <c r="D409">
        <v>2664281.022668245</v>
      </c>
      <c r="E409">
        <v>2834869.90800105</v>
      </c>
      <c r="F409">
        <v>791320.209949697</v>
      </c>
      <c r="G409">
        <v>2820769.807899999</v>
      </c>
    </row>
    <row r="410" spans="1:7">
      <c r="A410">
        <v>408</v>
      </c>
      <c r="B410">
        <v>10978620.67450607</v>
      </c>
      <c r="C410">
        <v>1867553.821948503</v>
      </c>
      <c r="D410">
        <v>2664224.77588928</v>
      </c>
      <c r="E410">
        <v>2834884.581440347</v>
      </c>
      <c r="F410">
        <v>791227.103130937</v>
      </c>
      <c r="G410">
        <v>2820730.392097003</v>
      </c>
    </row>
    <row r="411" spans="1:7">
      <c r="A411">
        <v>409</v>
      </c>
      <c r="B411">
        <v>10978613.07428483</v>
      </c>
      <c r="C411">
        <v>1867378.548603443</v>
      </c>
      <c r="D411">
        <v>2664277.652740422</v>
      </c>
      <c r="E411">
        <v>2834869.647144453</v>
      </c>
      <c r="F411">
        <v>791320.9201882591</v>
      </c>
      <c r="G411">
        <v>2820766.305608254</v>
      </c>
    </row>
    <row r="412" spans="1:7">
      <c r="A412">
        <v>410</v>
      </c>
      <c r="B412">
        <v>10978610.13345993</v>
      </c>
      <c r="C412">
        <v>1866923.633655808</v>
      </c>
      <c r="D412">
        <v>2664439.101551719</v>
      </c>
      <c r="E412">
        <v>2834829.659824329</v>
      </c>
      <c r="F412">
        <v>791545.7456791867</v>
      </c>
      <c r="G412">
        <v>2820871.992748891</v>
      </c>
    </row>
    <row r="413" spans="1:7">
      <c r="A413">
        <v>411</v>
      </c>
      <c r="B413">
        <v>10978605.25376243</v>
      </c>
      <c r="C413">
        <v>1866292.859720869</v>
      </c>
      <c r="D413">
        <v>2664702.44555166</v>
      </c>
      <c r="E413">
        <v>2834768.880847132</v>
      </c>
      <c r="F413">
        <v>791816.4057059565</v>
      </c>
      <c r="G413">
        <v>2821024.66193681</v>
      </c>
    </row>
    <row r="414" spans="1:7">
      <c r="A414">
        <v>412</v>
      </c>
      <c r="B414">
        <v>10978608.58996791</v>
      </c>
      <c r="C414">
        <v>1866171.077867214</v>
      </c>
      <c r="D414">
        <v>2664785.577116028</v>
      </c>
      <c r="E414">
        <v>2834753.194707249</v>
      </c>
      <c r="F414">
        <v>791841.6473994612</v>
      </c>
      <c r="G414">
        <v>2821057.092877961</v>
      </c>
    </row>
    <row r="415" spans="1:7">
      <c r="A415">
        <v>413</v>
      </c>
      <c r="B415">
        <v>10978601.96029905</v>
      </c>
      <c r="C415">
        <v>1865814.459081385</v>
      </c>
      <c r="D415">
        <v>2664576.817801648</v>
      </c>
      <c r="E415">
        <v>2834766.289180156</v>
      </c>
      <c r="F415">
        <v>792331.1112834248</v>
      </c>
      <c r="G415">
        <v>2821113.282952436</v>
      </c>
    </row>
    <row r="416" spans="1:7">
      <c r="A416">
        <v>414</v>
      </c>
      <c r="B416">
        <v>10978600.03705067</v>
      </c>
      <c r="C416">
        <v>1865419.986606046</v>
      </c>
      <c r="D416">
        <v>2664556.332296676</v>
      </c>
      <c r="E416">
        <v>2834752.962646095</v>
      </c>
      <c r="F416">
        <v>792677.1984978708</v>
      </c>
      <c r="G416">
        <v>2821193.557003979</v>
      </c>
    </row>
    <row r="417" spans="1:7">
      <c r="A417">
        <v>415</v>
      </c>
      <c r="B417">
        <v>10978599.70767373</v>
      </c>
      <c r="C417">
        <v>1866436.876675583</v>
      </c>
      <c r="D417">
        <v>2664243.963429105</v>
      </c>
      <c r="E417">
        <v>2834835.434456547</v>
      </c>
      <c r="F417">
        <v>792118.042296606</v>
      </c>
      <c r="G417">
        <v>2820965.390815891</v>
      </c>
    </row>
    <row r="418" spans="1:7">
      <c r="A418">
        <v>416</v>
      </c>
      <c r="B418">
        <v>10978604.61456569</v>
      </c>
      <c r="C418">
        <v>1866409.669990424</v>
      </c>
      <c r="D418">
        <v>2664259.296138667</v>
      </c>
      <c r="E418">
        <v>2834832.822591551</v>
      </c>
      <c r="F418">
        <v>792128.6423590748</v>
      </c>
      <c r="G418">
        <v>2820974.183485974</v>
      </c>
    </row>
    <row r="419" spans="1:7">
      <c r="A419">
        <v>417</v>
      </c>
      <c r="B419">
        <v>10978606.49695564</v>
      </c>
      <c r="C419">
        <v>1865032.388823456</v>
      </c>
      <c r="D419">
        <v>2664480.916528255</v>
      </c>
      <c r="E419">
        <v>2834748.368332346</v>
      </c>
      <c r="F419">
        <v>793071.9664331274</v>
      </c>
      <c r="G419">
        <v>2821272.856838457</v>
      </c>
    </row>
    <row r="420" spans="1:7">
      <c r="A420">
        <v>418</v>
      </c>
      <c r="B420">
        <v>10978601.90375985</v>
      </c>
      <c r="C420">
        <v>1866372.741711832</v>
      </c>
      <c r="D420">
        <v>2664241.699973338</v>
      </c>
      <c r="E420">
        <v>2834833.537698062</v>
      </c>
      <c r="F420">
        <v>792175.9864706625</v>
      </c>
      <c r="G420">
        <v>2820977.937905958</v>
      </c>
    </row>
    <row r="421" spans="1:7">
      <c r="A421">
        <v>419</v>
      </c>
      <c r="B421">
        <v>10978602.09251067</v>
      </c>
      <c r="C421">
        <v>1865609.959805224</v>
      </c>
      <c r="D421">
        <v>2664352.714603394</v>
      </c>
      <c r="E421">
        <v>2834788.030484724</v>
      </c>
      <c r="F421">
        <v>792707.6191236096</v>
      </c>
      <c r="G421">
        <v>2821143.768493714</v>
      </c>
    </row>
    <row r="422" spans="1:7">
      <c r="A422">
        <v>420</v>
      </c>
      <c r="B422">
        <v>10978601.37885575</v>
      </c>
      <c r="C422">
        <v>1866159.782980761</v>
      </c>
      <c r="D422">
        <v>2664367.849037791</v>
      </c>
      <c r="E422">
        <v>2834808.050132013</v>
      </c>
      <c r="F422">
        <v>792235.1455289685</v>
      </c>
      <c r="G422">
        <v>2821030.551176216</v>
      </c>
    </row>
    <row r="423" spans="1:7">
      <c r="A423">
        <v>421</v>
      </c>
      <c r="B423">
        <v>10978598.16772897</v>
      </c>
      <c r="C423">
        <v>1867374.258253853</v>
      </c>
      <c r="D423">
        <v>2663930.362483791</v>
      </c>
      <c r="E423">
        <v>2834914.426316303</v>
      </c>
      <c r="F423">
        <v>791628.8475029077</v>
      </c>
      <c r="G423">
        <v>2820750.273172119</v>
      </c>
    </row>
    <row r="424" spans="1:7">
      <c r="A424">
        <v>422</v>
      </c>
      <c r="B424">
        <v>10978601.78194047</v>
      </c>
      <c r="C424">
        <v>1866930.942880499</v>
      </c>
      <c r="D424">
        <v>2664090.395980799</v>
      </c>
      <c r="E424">
        <v>2834875.816629563</v>
      </c>
      <c r="F424">
        <v>791850.6013856434</v>
      </c>
      <c r="G424">
        <v>2820854.025063962</v>
      </c>
    </row>
    <row r="425" spans="1:7">
      <c r="A425">
        <v>423</v>
      </c>
      <c r="B425">
        <v>10978597.79138419</v>
      </c>
      <c r="C425">
        <v>1866345.720636484</v>
      </c>
      <c r="D425">
        <v>2664219.361522681</v>
      </c>
      <c r="E425">
        <v>2834834.673733132</v>
      </c>
      <c r="F425">
        <v>792210.9670391416</v>
      </c>
      <c r="G425">
        <v>2820987.068452751</v>
      </c>
    </row>
    <row r="426" spans="1:7">
      <c r="A426">
        <v>424</v>
      </c>
      <c r="B426">
        <v>10978599.57970138</v>
      </c>
      <c r="C426">
        <v>1866874.282329154</v>
      </c>
      <c r="D426">
        <v>2664127.875304428</v>
      </c>
      <c r="E426">
        <v>2834868.193644607</v>
      </c>
      <c r="F426">
        <v>791857.0906376661</v>
      </c>
      <c r="G426">
        <v>2820872.137785528</v>
      </c>
    </row>
    <row r="427" spans="1:7">
      <c r="A427">
        <v>425</v>
      </c>
      <c r="B427">
        <v>10978608.1676527</v>
      </c>
      <c r="C427">
        <v>1866665.76442201</v>
      </c>
      <c r="D427">
        <v>2664186.872945716</v>
      </c>
      <c r="E427">
        <v>2834852.956456545</v>
      </c>
      <c r="F427">
        <v>791981.7091391163</v>
      </c>
      <c r="G427">
        <v>2820920.864689318</v>
      </c>
    </row>
    <row r="428" spans="1:7">
      <c r="A428">
        <v>426</v>
      </c>
      <c r="B428">
        <v>10978602.99849254</v>
      </c>
      <c r="C428">
        <v>1866117.243009978</v>
      </c>
      <c r="D428">
        <v>2664322.389826781</v>
      </c>
      <c r="E428">
        <v>2834812.350033717</v>
      </c>
      <c r="F428">
        <v>792309.8873996012</v>
      </c>
      <c r="G428">
        <v>2821041.128222469</v>
      </c>
    </row>
    <row r="429" spans="1:7">
      <c r="A429">
        <v>427</v>
      </c>
      <c r="B429">
        <v>10978603.46611683</v>
      </c>
      <c r="C429">
        <v>1866985.547520236</v>
      </c>
      <c r="D429">
        <v>2664001.940820083</v>
      </c>
      <c r="E429">
        <v>2834889.934157672</v>
      </c>
      <c r="F429">
        <v>791883.1540249671</v>
      </c>
      <c r="G429">
        <v>2820842.88959387</v>
      </c>
    </row>
    <row r="430" spans="1:7">
      <c r="A430">
        <v>428</v>
      </c>
      <c r="B430">
        <v>10978601.23036666</v>
      </c>
      <c r="C430">
        <v>1866144.7767489</v>
      </c>
      <c r="D430">
        <v>2664301.190988342</v>
      </c>
      <c r="E430">
        <v>2834816.090916126</v>
      </c>
      <c r="F430">
        <v>792304.2119356793</v>
      </c>
      <c r="G430">
        <v>2821034.959777616</v>
      </c>
    </row>
    <row r="431" spans="1:7">
      <c r="A431">
        <v>429</v>
      </c>
      <c r="B431">
        <v>10978604.81181984</v>
      </c>
      <c r="C431">
        <v>1866303.175733267</v>
      </c>
      <c r="D431">
        <v>2664229.164962866</v>
      </c>
      <c r="E431">
        <v>2834832.30025373</v>
      </c>
      <c r="F431">
        <v>792239.4282878201</v>
      </c>
      <c r="G431">
        <v>2821000.742582161</v>
      </c>
    </row>
    <row r="432" spans="1:7">
      <c r="A432">
        <v>430</v>
      </c>
      <c r="B432">
        <v>10978598.91124348</v>
      </c>
      <c r="C432">
        <v>1866023.647642435</v>
      </c>
      <c r="D432">
        <v>2664334.629565698</v>
      </c>
      <c r="E432">
        <v>2834806.572148786</v>
      </c>
      <c r="F432">
        <v>792370.7110741913</v>
      </c>
      <c r="G432">
        <v>2821063.350812374</v>
      </c>
    </row>
    <row r="433" spans="1:7">
      <c r="A433">
        <v>431</v>
      </c>
      <c r="B433">
        <v>10978597.68107739</v>
      </c>
      <c r="C433">
        <v>1867014.343256366</v>
      </c>
      <c r="D433">
        <v>2663897.799524607</v>
      </c>
      <c r="E433">
        <v>2834904.331087601</v>
      </c>
      <c r="F433">
        <v>791953.9223856381</v>
      </c>
      <c r="G433">
        <v>2820827.284823179</v>
      </c>
    </row>
    <row r="434" spans="1:7">
      <c r="A434">
        <v>432</v>
      </c>
      <c r="B434">
        <v>10978596.87987777</v>
      </c>
      <c r="C434">
        <v>1866991.811950521</v>
      </c>
      <c r="D434">
        <v>2663768.363163888</v>
      </c>
      <c r="E434">
        <v>2834920.587352249</v>
      </c>
      <c r="F434">
        <v>792095.24757605</v>
      </c>
      <c r="G434">
        <v>2820820.86983506</v>
      </c>
    </row>
    <row r="435" spans="1:7">
      <c r="A435">
        <v>433</v>
      </c>
      <c r="B435">
        <v>10978595.28915701</v>
      </c>
      <c r="C435">
        <v>1867912.336774119</v>
      </c>
      <c r="D435">
        <v>2663516.71593145</v>
      </c>
      <c r="E435">
        <v>2834990.611409546</v>
      </c>
      <c r="F435">
        <v>791566.2317286306</v>
      </c>
      <c r="G435">
        <v>2820609.393313269</v>
      </c>
    </row>
    <row r="436" spans="1:7">
      <c r="A436">
        <v>434</v>
      </c>
      <c r="B436">
        <v>10978594.95922786</v>
      </c>
      <c r="C436">
        <v>1867256.750104531</v>
      </c>
      <c r="D436">
        <v>2663553.902174767</v>
      </c>
      <c r="E436">
        <v>2834959.409936483</v>
      </c>
      <c r="F436">
        <v>792077.129907786</v>
      </c>
      <c r="G436">
        <v>2820747.767104295</v>
      </c>
    </row>
    <row r="437" spans="1:7">
      <c r="A437">
        <v>435</v>
      </c>
      <c r="B437">
        <v>10978598.13000753</v>
      </c>
      <c r="C437">
        <v>1866652.833021306</v>
      </c>
      <c r="D437">
        <v>2663625.751384537</v>
      </c>
      <c r="E437">
        <v>2834926.078278767</v>
      </c>
      <c r="F437">
        <v>792515.9402835146</v>
      </c>
      <c r="G437">
        <v>2820877.527039408</v>
      </c>
    </row>
    <row r="438" spans="1:7">
      <c r="A438">
        <v>436</v>
      </c>
      <c r="B438">
        <v>10978598.72545272</v>
      </c>
      <c r="C438">
        <v>1867730.722895764</v>
      </c>
      <c r="D438">
        <v>2663402.978713983</v>
      </c>
      <c r="E438">
        <v>2834998.955883913</v>
      </c>
      <c r="F438">
        <v>791824.0256372999</v>
      </c>
      <c r="G438">
        <v>2820642.04232176</v>
      </c>
    </row>
    <row r="439" spans="1:7">
      <c r="A439">
        <v>437</v>
      </c>
      <c r="B439">
        <v>10978594.20842898</v>
      </c>
      <c r="C439">
        <v>1866439.230014246</v>
      </c>
      <c r="D439">
        <v>2663637.099469324</v>
      </c>
      <c r="E439">
        <v>2834915.372192139</v>
      </c>
      <c r="F439">
        <v>792681.1674560049</v>
      </c>
      <c r="G439">
        <v>2820921.339297264</v>
      </c>
    </row>
    <row r="440" spans="1:7">
      <c r="A440">
        <v>438</v>
      </c>
      <c r="B440">
        <v>10978597.46235167</v>
      </c>
      <c r="C440">
        <v>1866486.447705631</v>
      </c>
      <c r="D440">
        <v>2663645.075193491</v>
      </c>
      <c r="E440">
        <v>2834916.467236385</v>
      </c>
      <c r="F440">
        <v>792635.1793151501</v>
      </c>
      <c r="G440">
        <v>2820914.292901015</v>
      </c>
    </row>
    <row r="441" spans="1:7">
      <c r="A441">
        <v>439</v>
      </c>
      <c r="B441">
        <v>10978599.89622806</v>
      </c>
      <c r="C441">
        <v>1866590.942715684</v>
      </c>
      <c r="D441">
        <v>2663508.885646669</v>
      </c>
      <c r="E441">
        <v>2834939.184757749</v>
      </c>
      <c r="F441">
        <v>792678.3838799569</v>
      </c>
      <c r="G441">
        <v>2820882.499228007</v>
      </c>
    </row>
    <row r="442" spans="1:7">
      <c r="A442">
        <v>440</v>
      </c>
      <c r="B442">
        <v>10978597.93037076</v>
      </c>
      <c r="C442">
        <v>1866752.157169672</v>
      </c>
      <c r="D442">
        <v>2663545.393065336</v>
      </c>
      <c r="E442">
        <v>2834940.539707671</v>
      </c>
      <c r="F442">
        <v>792508.7437258406</v>
      </c>
      <c r="G442">
        <v>2820851.096702243</v>
      </c>
    </row>
    <row r="443" spans="1:7">
      <c r="A443">
        <v>441</v>
      </c>
      <c r="B443">
        <v>10978599.8931915</v>
      </c>
      <c r="C443">
        <v>1865574.424601612</v>
      </c>
      <c r="D443">
        <v>2663956.56551153</v>
      </c>
      <c r="E443">
        <v>2834838.837863412</v>
      </c>
      <c r="F443">
        <v>793108.9914845024</v>
      </c>
      <c r="G443">
        <v>2821121.073730444</v>
      </c>
    </row>
    <row r="444" spans="1:7">
      <c r="A444">
        <v>442</v>
      </c>
      <c r="B444">
        <v>10978594.50106925</v>
      </c>
      <c r="C444">
        <v>1866899.306886223</v>
      </c>
      <c r="D444">
        <v>2663498.578419153</v>
      </c>
      <c r="E444">
        <v>2834952.298084886</v>
      </c>
      <c r="F444">
        <v>792427.836128408</v>
      </c>
      <c r="G444">
        <v>2820816.481550579</v>
      </c>
    </row>
    <row r="445" spans="1:7">
      <c r="A445">
        <v>443</v>
      </c>
      <c r="B445">
        <v>10978600.58940635</v>
      </c>
      <c r="C445">
        <v>1866213.792179037</v>
      </c>
      <c r="D445">
        <v>2663702.661534279</v>
      </c>
      <c r="E445">
        <v>2834898.353640911</v>
      </c>
      <c r="F445">
        <v>792812.6646331038</v>
      </c>
      <c r="G445">
        <v>2820973.11741902</v>
      </c>
    </row>
    <row r="446" spans="1:7">
      <c r="A446">
        <v>444</v>
      </c>
      <c r="B446">
        <v>10978597.03235649</v>
      </c>
      <c r="C446">
        <v>1866187.595076713</v>
      </c>
      <c r="D446">
        <v>2663716.905271493</v>
      </c>
      <c r="E446">
        <v>2834894.892038423</v>
      </c>
      <c r="F446">
        <v>792817.7695886173</v>
      </c>
      <c r="G446">
        <v>2820979.870381247</v>
      </c>
    </row>
    <row r="447" spans="1:7">
      <c r="A447">
        <v>445</v>
      </c>
      <c r="B447">
        <v>10978594.46464696</v>
      </c>
      <c r="C447">
        <v>1866813.075321119</v>
      </c>
      <c r="D447">
        <v>2663449.735927521</v>
      </c>
      <c r="E447">
        <v>2834955.271870933</v>
      </c>
      <c r="F447">
        <v>792543.9071997041</v>
      </c>
      <c r="G447">
        <v>2820832.474327681</v>
      </c>
    </row>
    <row r="448" spans="1:7">
      <c r="A448">
        <v>446</v>
      </c>
      <c r="B448">
        <v>10978600.50831239</v>
      </c>
      <c r="C448">
        <v>1865916.702410668</v>
      </c>
      <c r="D448">
        <v>2663784.886771373</v>
      </c>
      <c r="E448">
        <v>2834875.359220214</v>
      </c>
      <c r="F448">
        <v>792980.4027152203</v>
      </c>
      <c r="G448">
        <v>2821043.157194917</v>
      </c>
    </row>
    <row r="449" spans="1:7">
      <c r="A449">
        <v>447</v>
      </c>
      <c r="B449">
        <v>10978601.80034739</v>
      </c>
      <c r="C449">
        <v>1866308.353198187</v>
      </c>
      <c r="D449">
        <v>2663669.887429418</v>
      </c>
      <c r="E449">
        <v>2834906.600467981</v>
      </c>
      <c r="F449">
        <v>792769.9887145634</v>
      </c>
      <c r="G449">
        <v>2820946.970537238</v>
      </c>
    </row>
    <row r="450" spans="1:7">
      <c r="A450">
        <v>448</v>
      </c>
      <c r="B450">
        <v>10978596.52729133</v>
      </c>
      <c r="C450">
        <v>1865952.1414535</v>
      </c>
      <c r="D450">
        <v>2663749.573065043</v>
      </c>
      <c r="E450">
        <v>2834881.010783761</v>
      </c>
      <c r="F450">
        <v>792984.1790867138</v>
      </c>
      <c r="G450">
        <v>2821029.62290231</v>
      </c>
    </row>
    <row r="451" spans="1:7">
      <c r="A451">
        <v>449</v>
      </c>
      <c r="B451">
        <v>10978599.6073432</v>
      </c>
      <c r="C451">
        <v>1867145.413404843</v>
      </c>
      <c r="D451">
        <v>2663484.315848511</v>
      </c>
      <c r="E451">
        <v>2834964.783051861</v>
      </c>
      <c r="F451">
        <v>792239.6887720651</v>
      </c>
      <c r="G451">
        <v>2820765.406265923</v>
      </c>
    </row>
    <row r="452" spans="1:7">
      <c r="A452">
        <v>450</v>
      </c>
      <c r="B452">
        <v>10978594.7213687</v>
      </c>
      <c r="C452">
        <v>1867035.810147213</v>
      </c>
      <c r="D452">
        <v>2663513.453082906</v>
      </c>
      <c r="E452">
        <v>2834955.85605897</v>
      </c>
      <c r="F452">
        <v>792300.0613731511</v>
      </c>
      <c r="G452">
        <v>2820789.540706462</v>
      </c>
    </row>
    <row r="453" spans="1:7">
      <c r="A453">
        <v>451</v>
      </c>
      <c r="B453">
        <v>10978595.52261432</v>
      </c>
      <c r="C453">
        <v>1866598.427393751</v>
      </c>
      <c r="D453">
        <v>2663559.752451988</v>
      </c>
      <c r="E453">
        <v>2834932.214867804</v>
      </c>
      <c r="F453">
        <v>792621.5299757272</v>
      </c>
      <c r="G453">
        <v>2820883.597925049</v>
      </c>
    </row>
    <row r="454" spans="1:7">
      <c r="A454">
        <v>452</v>
      </c>
      <c r="B454">
        <v>10978595.37424465</v>
      </c>
      <c r="C454">
        <v>1866135.585804478</v>
      </c>
      <c r="D454">
        <v>2663743.79625353</v>
      </c>
      <c r="E454">
        <v>2834889.142746669</v>
      </c>
      <c r="F454">
        <v>792833.8199924215</v>
      </c>
      <c r="G454">
        <v>2820993.029447552</v>
      </c>
    </row>
    <row r="455" spans="1:7">
      <c r="A455">
        <v>453</v>
      </c>
      <c r="B455">
        <v>10978595.67974708</v>
      </c>
      <c r="C455">
        <v>1866611.802248946</v>
      </c>
      <c r="D455">
        <v>2663637.742319667</v>
      </c>
      <c r="E455">
        <v>2834922.383322426</v>
      </c>
      <c r="F455">
        <v>792537.587477265</v>
      </c>
      <c r="G455">
        <v>2820886.16437878</v>
      </c>
    </row>
    <row r="456" spans="1:7">
      <c r="A456">
        <v>454</v>
      </c>
      <c r="B456">
        <v>10978593.56214875</v>
      </c>
      <c r="C456">
        <v>1866139.664123134</v>
      </c>
      <c r="D456">
        <v>2663807.021660634</v>
      </c>
      <c r="E456">
        <v>2834880.716983133</v>
      </c>
      <c r="F456">
        <v>792768.9213967649</v>
      </c>
      <c r="G456">
        <v>2820997.237985086</v>
      </c>
    </row>
    <row r="457" spans="1:7">
      <c r="A457">
        <v>455</v>
      </c>
      <c r="B457">
        <v>10978592.73954923</v>
      </c>
      <c r="C457">
        <v>1865897.711735644</v>
      </c>
      <c r="D457">
        <v>2663853.093013489</v>
      </c>
      <c r="E457">
        <v>2834864.763013935</v>
      </c>
      <c r="F457">
        <v>792927.4517406567</v>
      </c>
      <c r="G457">
        <v>2821049.720045508</v>
      </c>
    </row>
    <row r="458" spans="1:7">
      <c r="A458">
        <v>456</v>
      </c>
      <c r="B458">
        <v>10978593.39245136</v>
      </c>
      <c r="C458">
        <v>1865899.254971538</v>
      </c>
      <c r="D458">
        <v>2663746.657508752</v>
      </c>
      <c r="E458">
        <v>2834879.086269212</v>
      </c>
      <c r="F458">
        <v>793025.0616997128</v>
      </c>
      <c r="G458">
        <v>2821043.332002141</v>
      </c>
    </row>
    <row r="459" spans="1:7">
      <c r="A459">
        <v>457</v>
      </c>
      <c r="B459">
        <v>10978595.17040836</v>
      </c>
      <c r="C459">
        <v>1865559.826001784</v>
      </c>
      <c r="D459">
        <v>2663883.639892599</v>
      </c>
      <c r="E459">
        <v>2834847.318309836</v>
      </c>
      <c r="F459">
        <v>793182.3813932405</v>
      </c>
      <c r="G459">
        <v>2821122.004810904</v>
      </c>
    </row>
    <row r="460" spans="1:7">
      <c r="A460">
        <v>458</v>
      </c>
      <c r="B460">
        <v>10978592.69895157</v>
      </c>
      <c r="C460">
        <v>1865998.043816931</v>
      </c>
      <c r="D460">
        <v>2663861.4304272</v>
      </c>
      <c r="E460">
        <v>2834867.720883719</v>
      </c>
      <c r="F460">
        <v>792838.3838166872</v>
      </c>
      <c r="G460">
        <v>2821027.120007036</v>
      </c>
    </row>
    <row r="461" spans="1:7">
      <c r="A461">
        <v>459</v>
      </c>
      <c r="B461">
        <v>10978593.25061094</v>
      </c>
      <c r="C461">
        <v>1865945.837878321</v>
      </c>
      <c r="D461">
        <v>2663893.634093319</v>
      </c>
      <c r="E461">
        <v>2834861.402169317</v>
      </c>
      <c r="F461">
        <v>792852.2771111714</v>
      </c>
      <c r="G461">
        <v>2821040.099358806</v>
      </c>
    </row>
    <row r="462" spans="1:7">
      <c r="A462">
        <v>460</v>
      </c>
      <c r="B462">
        <v>10978590.43351605</v>
      </c>
      <c r="C462">
        <v>1866252.092645471</v>
      </c>
      <c r="D462">
        <v>2663784.716931647</v>
      </c>
      <c r="E462">
        <v>2834887.939402982</v>
      </c>
      <c r="F462">
        <v>792697.644214172</v>
      </c>
      <c r="G462">
        <v>2820968.040321774</v>
      </c>
    </row>
    <row r="463" spans="1:7">
      <c r="A463">
        <v>461</v>
      </c>
      <c r="B463">
        <v>10978589.25276199</v>
      </c>
      <c r="C463">
        <v>1866006.438078374</v>
      </c>
      <c r="D463">
        <v>2663898.428611739</v>
      </c>
      <c r="E463">
        <v>2834862.883313044</v>
      </c>
      <c r="F463">
        <v>792796.6314216371</v>
      </c>
      <c r="G463">
        <v>2821024.871337197</v>
      </c>
    </row>
    <row r="464" spans="1:7">
      <c r="A464">
        <v>462</v>
      </c>
      <c r="B464">
        <v>10978590.96841893</v>
      </c>
      <c r="C464">
        <v>1865925.696061819</v>
      </c>
      <c r="D464">
        <v>2663942.838836486</v>
      </c>
      <c r="E464">
        <v>2834853.956345242</v>
      </c>
      <c r="F464">
        <v>792823.8265720441</v>
      </c>
      <c r="G464">
        <v>2821044.65060334</v>
      </c>
    </row>
    <row r="465" spans="1:7">
      <c r="A465">
        <v>463</v>
      </c>
      <c r="B465">
        <v>10978587.32146174</v>
      </c>
      <c r="C465">
        <v>1866494.568943839</v>
      </c>
      <c r="D465">
        <v>2663785.879589024</v>
      </c>
      <c r="E465">
        <v>2834897.31541122</v>
      </c>
      <c r="F465">
        <v>792494.0664711648</v>
      </c>
      <c r="G465">
        <v>2820915.491046496</v>
      </c>
    </row>
    <row r="466" spans="1:7">
      <c r="A466">
        <v>464</v>
      </c>
      <c r="B466">
        <v>10978589.28291527</v>
      </c>
      <c r="C466">
        <v>1866256.459434241</v>
      </c>
      <c r="D466">
        <v>2663874.448056193</v>
      </c>
      <c r="E466">
        <v>2834876.222764159</v>
      </c>
      <c r="F466">
        <v>792609.4473040809</v>
      </c>
      <c r="G466">
        <v>2820972.705356594</v>
      </c>
    </row>
    <row r="467" spans="1:7">
      <c r="A467">
        <v>465</v>
      </c>
      <c r="B467">
        <v>10978587.95562886</v>
      </c>
      <c r="C467">
        <v>1866579.738684644</v>
      </c>
      <c r="D467">
        <v>2663752.641167437</v>
      </c>
      <c r="E467">
        <v>2834905.263495767</v>
      </c>
      <c r="F467">
        <v>792455.1248135329</v>
      </c>
      <c r="G467">
        <v>2820895.187467474</v>
      </c>
    </row>
    <row r="468" spans="1:7">
      <c r="A468">
        <v>466</v>
      </c>
      <c r="B468">
        <v>10978588.24350979</v>
      </c>
      <c r="C468">
        <v>1867021.59556948</v>
      </c>
      <c r="D468">
        <v>2663669.912143895</v>
      </c>
      <c r="E468">
        <v>2834933.946412821</v>
      </c>
      <c r="F468">
        <v>792163.6400498059</v>
      </c>
      <c r="G468">
        <v>2820799.149333789</v>
      </c>
    </row>
    <row r="469" spans="1:7">
      <c r="A469">
        <v>467</v>
      </c>
      <c r="B469">
        <v>10978587.89998872</v>
      </c>
      <c r="C469">
        <v>1866602.914495125</v>
      </c>
      <c r="D469">
        <v>2663767.733556989</v>
      </c>
      <c r="E469">
        <v>2834904.146277409</v>
      </c>
      <c r="F469">
        <v>792420.7416064832</v>
      </c>
      <c r="G469">
        <v>2820892.364052712</v>
      </c>
    </row>
    <row r="470" spans="1:7">
      <c r="A470">
        <v>468</v>
      </c>
      <c r="B470">
        <v>10978587.35903614</v>
      </c>
      <c r="C470">
        <v>1866168.901593853</v>
      </c>
      <c r="D470">
        <v>2663884.585027431</v>
      </c>
      <c r="E470">
        <v>2834871.048997192</v>
      </c>
      <c r="F470">
        <v>792673.7528732946</v>
      </c>
      <c r="G470">
        <v>2820989.070544372</v>
      </c>
    </row>
    <row r="471" spans="1:7">
      <c r="A471">
        <v>469</v>
      </c>
      <c r="B471">
        <v>10978588.19737031</v>
      </c>
      <c r="C471">
        <v>1866162.15728878</v>
      </c>
      <c r="D471">
        <v>2663862.819640813</v>
      </c>
      <c r="E471">
        <v>2834873.821840419</v>
      </c>
      <c r="F471">
        <v>792699.3941391935</v>
      </c>
      <c r="G471">
        <v>2820990.0044611</v>
      </c>
    </row>
    <row r="472" spans="1:7">
      <c r="A472">
        <v>470</v>
      </c>
      <c r="B472">
        <v>10978586.84360901</v>
      </c>
      <c r="C472">
        <v>1866527.669939575</v>
      </c>
      <c r="D472">
        <v>2663818.152275096</v>
      </c>
      <c r="E472">
        <v>2834894.34999414</v>
      </c>
      <c r="F472">
        <v>792434.9316218145</v>
      </c>
      <c r="G472">
        <v>2820911.739778382</v>
      </c>
    </row>
    <row r="473" spans="1:7">
      <c r="A473">
        <v>471</v>
      </c>
      <c r="B473">
        <v>10978587.9106123</v>
      </c>
      <c r="C473">
        <v>1866315.782985853</v>
      </c>
      <c r="D473">
        <v>2663887.179021875</v>
      </c>
      <c r="E473">
        <v>2834876.785310726</v>
      </c>
      <c r="F473">
        <v>792547.47065357</v>
      </c>
      <c r="G473">
        <v>2820960.692640276</v>
      </c>
    </row>
    <row r="474" spans="1:7">
      <c r="A474">
        <v>472</v>
      </c>
      <c r="B474">
        <v>10978587.72310659</v>
      </c>
      <c r="C474">
        <v>1867141.674126156</v>
      </c>
      <c r="D474">
        <v>2663760.464539691</v>
      </c>
      <c r="E474">
        <v>2834926.72017331</v>
      </c>
      <c r="F474">
        <v>791978.0488474895</v>
      </c>
      <c r="G474">
        <v>2820780.815419939</v>
      </c>
    </row>
    <row r="475" spans="1:7">
      <c r="A475">
        <v>473</v>
      </c>
      <c r="B475">
        <v>10978587.83316262</v>
      </c>
      <c r="C475">
        <v>1866419.548457342</v>
      </c>
      <c r="D475">
        <v>2663882.581586196</v>
      </c>
      <c r="E475">
        <v>2834881.576776201</v>
      </c>
      <c r="F475">
        <v>792464.1371846108</v>
      </c>
      <c r="G475">
        <v>2820939.989158271</v>
      </c>
    </row>
    <row r="476" spans="1:7">
      <c r="A476">
        <v>474</v>
      </c>
      <c r="B476">
        <v>10978588.33602657</v>
      </c>
      <c r="C476">
        <v>1867149.734324833</v>
      </c>
      <c r="D476">
        <v>2663566.888755866</v>
      </c>
      <c r="E476">
        <v>2834952.933038619</v>
      </c>
      <c r="F476">
        <v>792153.3875042375</v>
      </c>
      <c r="G476">
        <v>2820765.392403014</v>
      </c>
    </row>
    <row r="477" spans="1:7">
      <c r="A477">
        <v>475</v>
      </c>
      <c r="B477">
        <v>10978586.64457843</v>
      </c>
      <c r="C477">
        <v>1866587.489260526</v>
      </c>
      <c r="D477">
        <v>2663759.114802307</v>
      </c>
      <c r="E477">
        <v>2834904.617457162</v>
      </c>
      <c r="F477">
        <v>792439.5609152889</v>
      </c>
      <c r="G477">
        <v>2820895.862143147</v>
      </c>
    </row>
    <row r="478" spans="1:7">
      <c r="A478">
        <v>476</v>
      </c>
      <c r="B478">
        <v>10978588.13466476</v>
      </c>
      <c r="C478">
        <v>1866300.87273086</v>
      </c>
      <c r="D478">
        <v>2663707.578431931</v>
      </c>
      <c r="E478">
        <v>2834900.092113462</v>
      </c>
      <c r="F478">
        <v>792729.3669940393</v>
      </c>
      <c r="G478">
        <v>2820950.224394467</v>
      </c>
    </row>
    <row r="479" spans="1:7">
      <c r="A479">
        <v>477</v>
      </c>
      <c r="B479">
        <v>10978587.96826694</v>
      </c>
      <c r="C479">
        <v>1866643.643013492</v>
      </c>
      <c r="D479">
        <v>2663762.128367357</v>
      </c>
      <c r="E479">
        <v>2834906.6337102</v>
      </c>
      <c r="F479">
        <v>792391.9894484218</v>
      </c>
      <c r="G479">
        <v>2820883.573727468</v>
      </c>
    </row>
    <row r="480" spans="1:7">
      <c r="A480">
        <v>478</v>
      </c>
      <c r="B480">
        <v>10978587.81740523</v>
      </c>
      <c r="C480">
        <v>1867194.287335509</v>
      </c>
      <c r="D480">
        <v>2663633.30673848</v>
      </c>
      <c r="E480">
        <v>2834945.804477594</v>
      </c>
      <c r="F480">
        <v>792051.568862147</v>
      </c>
      <c r="G480">
        <v>2820762.8499915</v>
      </c>
    </row>
    <row r="481" spans="1:7">
      <c r="A481">
        <v>479</v>
      </c>
      <c r="B481">
        <v>10978587.0116957</v>
      </c>
      <c r="C481">
        <v>1866596.338459101</v>
      </c>
      <c r="D481">
        <v>2663771.515105393</v>
      </c>
      <c r="E481">
        <v>2834903.376802776</v>
      </c>
      <c r="F481">
        <v>792421.1195910338</v>
      </c>
      <c r="G481">
        <v>2820894.661737399</v>
      </c>
    </row>
    <row r="482" spans="1:7">
      <c r="A482">
        <v>480</v>
      </c>
      <c r="B482">
        <v>10978587.15083522</v>
      </c>
      <c r="C482">
        <v>1866453.414228016</v>
      </c>
      <c r="D482">
        <v>2663812.147713497</v>
      </c>
      <c r="E482">
        <v>2834892.183471729</v>
      </c>
      <c r="F482">
        <v>792501.5409443212</v>
      </c>
      <c r="G482">
        <v>2820927.864477653</v>
      </c>
    </row>
    <row r="483" spans="1:7">
      <c r="A483">
        <v>481</v>
      </c>
      <c r="B483">
        <v>10978586.57352086</v>
      </c>
      <c r="C483">
        <v>1866763.927220715</v>
      </c>
      <c r="D483">
        <v>2663689.256122357</v>
      </c>
      <c r="E483">
        <v>2834920.946241071</v>
      </c>
      <c r="F483">
        <v>792357.2642877115</v>
      </c>
      <c r="G483">
        <v>2820855.179649001</v>
      </c>
    </row>
    <row r="484" spans="1:7">
      <c r="A484">
        <v>482</v>
      </c>
      <c r="B484">
        <v>10978587.0492339</v>
      </c>
      <c r="C484">
        <v>1866725.951280585</v>
      </c>
      <c r="D484">
        <v>2663667.219602323</v>
      </c>
      <c r="E484">
        <v>2834922.368555488</v>
      </c>
      <c r="F484">
        <v>792408.5656732972</v>
      </c>
      <c r="G484">
        <v>2820862.944122205</v>
      </c>
    </row>
    <row r="485" spans="1:7">
      <c r="A485">
        <v>483</v>
      </c>
      <c r="B485">
        <v>10978587.07957849</v>
      </c>
      <c r="C485">
        <v>1866695.197682661</v>
      </c>
      <c r="D485">
        <v>2663703.521640111</v>
      </c>
      <c r="E485">
        <v>2834916.389403848</v>
      </c>
      <c r="F485">
        <v>792401.152158116</v>
      </c>
      <c r="G485">
        <v>2820870.818693755</v>
      </c>
    </row>
    <row r="486" spans="1:7">
      <c r="A486">
        <v>484</v>
      </c>
      <c r="B486">
        <v>10978588.70360171</v>
      </c>
      <c r="C486">
        <v>1866988.042064036</v>
      </c>
      <c r="D486">
        <v>2663679.266981935</v>
      </c>
      <c r="E486">
        <v>2834931.475370312</v>
      </c>
      <c r="F486">
        <v>792182.4716320283</v>
      </c>
      <c r="G486">
        <v>2820807.447553405</v>
      </c>
    </row>
    <row r="487" spans="1:7">
      <c r="A487">
        <v>485</v>
      </c>
      <c r="B487">
        <v>10978586.69482335</v>
      </c>
      <c r="C487">
        <v>1866675.134135871</v>
      </c>
      <c r="D487">
        <v>2663723.185480407</v>
      </c>
      <c r="E487">
        <v>2834912.879039512</v>
      </c>
      <c r="F487">
        <v>792399.2288275294</v>
      </c>
      <c r="G487">
        <v>2820876.267340031</v>
      </c>
    </row>
    <row r="488" spans="1:7">
      <c r="A488">
        <v>486</v>
      </c>
      <c r="B488">
        <v>10978588.47891594</v>
      </c>
      <c r="C488">
        <v>1866923.871444501</v>
      </c>
      <c r="D488">
        <v>2663628.649194406</v>
      </c>
      <c r="E488">
        <v>2834935.657918953</v>
      </c>
      <c r="F488">
        <v>792279.5931599797</v>
      </c>
      <c r="G488">
        <v>2820820.707198097</v>
      </c>
    </row>
    <row r="489" spans="1:7">
      <c r="A489">
        <v>487</v>
      </c>
      <c r="B489">
        <v>10978586.68979281</v>
      </c>
      <c r="C489">
        <v>1866587.566261394</v>
      </c>
      <c r="D489">
        <v>2663722.18380001</v>
      </c>
      <c r="E489">
        <v>2834909.455941291</v>
      </c>
      <c r="F489">
        <v>792473.3410015234</v>
      </c>
      <c r="G489">
        <v>2820894.142788591</v>
      </c>
    </row>
    <row r="490" spans="1:7">
      <c r="A490">
        <v>488</v>
      </c>
      <c r="B490">
        <v>10978587.13703774</v>
      </c>
      <c r="C490">
        <v>1866653.869437621</v>
      </c>
      <c r="D490">
        <v>2663712.495850357</v>
      </c>
      <c r="E490">
        <v>2834913.519300021</v>
      </c>
      <c r="F490">
        <v>792427.5537321031</v>
      </c>
      <c r="G490">
        <v>2820879.698717637</v>
      </c>
    </row>
    <row r="491" spans="1:7">
      <c r="A491">
        <v>489</v>
      </c>
      <c r="B491">
        <v>10978587.5319436</v>
      </c>
      <c r="C491">
        <v>1867019.103403171</v>
      </c>
      <c r="D491">
        <v>2663617.253245654</v>
      </c>
      <c r="E491">
        <v>2834940.882481247</v>
      </c>
      <c r="F491">
        <v>792212.1473436182</v>
      </c>
      <c r="G491">
        <v>2820798.145469907</v>
      </c>
    </row>
    <row r="492" spans="1:7">
      <c r="A492">
        <v>490</v>
      </c>
      <c r="B492">
        <v>10978586.8020569</v>
      </c>
      <c r="C492">
        <v>1866723.909777747</v>
      </c>
      <c r="D492">
        <v>2663708.250638842</v>
      </c>
      <c r="E492">
        <v>2834916.829563609</v>
      </c>
      <c r="F492">
        <v>792372.5635650762</v>
      </c>
      <c r="G492">
        <v>2820865.248511622</v>
      </c>
    </row>
    <row r="493" spans="1:7">
      <c r="A493">
        <v>491</v>
      </c>
      <c r="B493">
        <v>10978586.88436472</v>
      </c>
      <c r="C493">
        <v>1866437.11405508</v>
      </c>
      <c r="D493">
        <v>2663755.462634502</v>
      </c>
      <c r="E493">
        <v>2834899.030014189</v>
      </c>
      <c r="F493">
        <v>792567.9065603878</v>
      </c>
      <c r="G493">
        <v>2820927.371100562</v>
      </c>
    </row>
    <row r="494" spans="1:7">
      <c r="A494">
        <v>492</v>
      </c>
      <c r="B494">
        <v>10978587.02718431</v>
      </c>
      <c r="C494">
        <v>1866775.388744287</v>
      </c>
      <c r="D494">
        <v>2663689.460830536</v>
      </c>
      <c r="E494">
        <v>2834921.44575468</v>
      </c>
      <c r="F494">
        <v>792347.6318160634</v>
      </c>
      <c r="G494">
        <v>2820853.100038743</v>
      </c>
    </row>
    <row r="495" spans="1:7">
      <c r="A495">
        <v>493</v>
      </c>
      <c r="B495">
        <v>10978586.15076261</v>
      </c>
      <c r="C495">
        <v>1867057.669478759</v>
      </c>
      <c r="D495">
        <v>2663560.122028496</v>
      </c>
      <c r="E495">
        <v>2834949.850758345</v>
      </c>
      <c r="F495">
        <v>792233.715884293</v>
      </c>
      <c r="G495">
        <v>2820784.792612713</v>
      </c>
    </row>
    <row r="496" spans="1:7">
      <c r="A496">
        <v>494</v>
      </c>
      <c r="B496">
        <v>10978586.50052761</v>
      </c>
      <c r="C496">
        <v>1866895.878587723</v>
      </c>
      <c r="D496">
        <v>2663577.538579553</v>
      </c>
      <c r="E496">
        <v>2834941.088509904</v>
      </c>
      <c r="F496">
        <v>792352.2814304094</v>
      </c>
      <c r="G496">
        <v>2820819.713420018</v>
      </c>
    </row>
    <row r="497" spans="1:7">
      <c r="A497">
        <v>495</v>
      </c>
      <c r="B497">
        <v>10978585.80069413</v>
      </c>
      <c r="C497">
        <v>1866943.683869053</v>
      </c>
      <c r="D497">
        <v>2663528.89303661</v>
      </c>
      <c r="E497">
        <v>2834949.370510736</v>
      </c>
      <c r="F497">
        <v>792358.4749728789</v>
      </c>
      <c r="G497">
        <v>2820805.378304857</v>
      </c>
    </row>
    <row r="498" spans="1:7">
      <c r="A498">
        <v>496</v>
      </c>
      <c r="B498">
        <v>10978586.21605148</v>
      </c>
      <c r="C498">
        <v>1867006.209088798</v>
      </c>
      <c r="D498">
        <v>2663510.307478587</v>
      </c>
      <c r="E498">
        <v>2834954.408367599</v>
      </c>
      <c r="F498">
        <v>792324.1134691758</v>
      </c>
      <c r="G498">
        <v>2820791.177647323</v>
      </c>
    </row>
    <row r="499" spans="1:7">
      <c r="A499">
        <v>497</v>
      </c>
      <c r="B499">
        <v>10978585.439863</v>
      </c>
      <c r="C499">
        <v>1867234.415609553</v>
      </c>
      <c r="D499">
        <v>2663460.698516356</v>
      </c>
      <c r="E499">
        <v>2834970.048560529</v>
      </c>
      <c r="F499">
        <v>792179.356269783</v>
      </c>
      <c r="G499">
        <v>2820740.920906778</v>
      </c>
    </row>
    <row r="500" spans="1:7">
      <c r="A500">
        <v>498</v>
      </c>
      <c r="B500">
        <v>10978585.62563884</v>
      </c>
      <c r="C500">
        <v>1867252.323888023</v>
      </c>
      <c r="D500">
        <v>2663464.992969315</v>
      </c>
      <c r="E500">
        <v>2834970.208772519</v>
      </c>
      <c r="F500">
        <v>792161.0542942639</v>
      </c>
      <c r="G500">
        <v>2820737.045714719</v>
      </c>
    </row>
    <row r="501" spans="1:7">
      <c r="A501">
        <v>499</v>
      </c>
      <c r="B501">
        <v>10978584.97700791</v>
      </c>
      <c r="C501">
        <v>1867475.867773611</v>
      </c>
      <c r="D501">
        <v>2663404.161869886</v>
      </c>
      <c r="E501">
        <v>2834987.150301784</v>
      </c>
      <c r="F501">
        <v>792030.8642498257</v>
      </c>
      <c r="G501">
        <v>2820686.932812805</v>
      </c>
    </row>
    <row r="502" spans="1:7">
      <c r="A502">
        <v>500</v>
      </c>
      <c r="B502">
        <v>10978585.37125451</v>
      </c>
      <c r="C502">
        <v>1867609.713461845</v>
      </c>
      <c r="D502">
        <v>2663363.160107572</v>
      </c>
      <c r="E502">
        <v>2834998.006325871</v>
      </c>
      <c r="F502">
        <v>791959.1532445117</v>
      </c>
      <c r="G502">
        <v>2820655.338114707</v>
      </c>
    </row>
    <row r="503" spans="1:7">
      <c r="A503">
        <v>501</v>
      </c>
      <c r="B503">
        <v>10978585.40690594</v>
      </c>
      <c r="C503">
        <v>1867440.65917121</v>
      </c>
      <c r="D503">
        <v>2663419.281316233</v>
      </c>
      <c r="E503">
        <v>2834983.778645248</v>
      </c>
      <c r="F503">
        <v>792046.795062648</v>
      </c>
      <c r="G503">
        <v>2820694.892710603</v>
      </c>
    </row>
    <row r="504" spans="1:7">
      <c r="A504">
        <v>502</v>
      </c>
      <c r="B504">
        <v>10978584.74588884</v>
      </c>
      <c r="C504">
        <v>1867388.583463598</v>
      </c>
      <c r="D504">
        <v>2663421.434936147</v>
      </c>
      <c r="E504">
        <v>2834981.290000833</v>
      </c>
      <c r="F504">
        <v>792087.412271947</v>
      </c>
      <c r="G504">
        <v>2820706.025216314</v>
      </c>
    </row>
    <row r="505" spans="1:7">
      <c r="A505">
        <v>503</v>
      </c>
      <c r="B505">
        <v>10978585.04379396</v>
      </c>
      <c r="C505">
        <v>1867407.073508549</v>
      </c>
      <c r="D505">
        <v>2663415.609267156</v>
      </c>
      <c r="E505">
        <v>2834982.824442759</v>
      </c>
      <c r="F505">
        <v>792077.3027135569</v>
      </c>
      <c r="G505">
        <v>2820702.233861937</v>
      </c>
    </row>
    <row r="506" spans="1:7">
      <c r="A506">
        <v>504</v>
      </c>
      <c r="B506">
        <v>10978585.02739256</v>
      </c>
      <c r="C506">
        <v>1867275.182299227</v>
      </c>
      <c r="D506">
        <v>2663502.877378715</v>
      </c>
      <c r="E506">
        <v>2834965.937810436</v>
      </c>
      <c r="F506">
        <v>792105.938898779</v>
      </c>
      <c r="G506">
        <v>2820735.091005407</v>
      </c>
    </row>
    <row r="507" spans="1:7">
      <c r="A507">
        <v>505</v>
      </c>
      <c r="B507">
        <v>10978584.95191059</v>
      </c>
      <c r="C507">
        <v>1867474.635752463</v>
      </c>
      <c r="D507">
        <v>2663399.618303307</v>
      </c>
      <c r="E507">
        <v>2834987.649005741</v>
      </c>
      <c r="F507">
        <v>792036.3214836818</v>
      </c>
      <c r="G507">
        <v>2820686.727365402</v>
      </c>
    </row>
    <row r="508" spans="1:7">
      <c r="A508">
        <v>506</v>
      </c>
      <c r="B508">
        <v>10978584.69998609</v>
      </c>
      <c r="C508">
        <v>1867706.292865559</v>
      </c>
      <c r="D508">
        <v>2663318.658511349</v>
      </c>
      <c r="E508">
        <v>2835007.68869429</v>
      </c>
      <c r="F508">
        <v>791918.3397558568</v>
      </c>
      <c r="G508">
        <v>2820633.720159034</v>
      </c>
    </row>
    <row r="509" spans="1:7">
      <c r="A509">
        <v>507</v>
      </c>
      <c r="B509">
        <v>10978584.61619047</v>
      </c>
      <c r="C509">
        <v>1867579.813657008</v>
      </c>
      <c r="D509">
        <v>2663344.287722048</v>
      </c>
      <c r="E509">
        <v>2834999.191219704</v>
      </c>
      <c r="F509">
        <v>791999.7049015086</v>
      </c>
      <c r="G509">
        <v>2820661.618690199</v>
      </c>
    </row>
    <row r="510" spans="1:7">
      <c r="A510">
        <v>508</v>
      </c>
      <c r="B510">
        <v>10978584.90072885</v>
      </c>
      <c r="C510">
        <v>1867423.33824644</v>
      </c>
      <c r="D510">
        <v>2663352.911461278</v>
      </c>
      <c r="E510">
        <v>2834991.811585018</v>
      </c>
      <c r="F510">
        <v>792122.1997014747</v>
      </c>
      <c r="G510">
        <v>2820694.639734638</v>
      </c>
    </row>
    <row r="511" spans="1:7">
      <c r="A511">
        <v>509</v>
      </c>
      <c r="B511">
        <v>10978584.88202531</v>
      </c>
      <c r="C511">
        <v>1867626.726959631</v>
      </c>
      <c r="D511">
        <v>2663327.258871192</v>
      </c>
      <c r="E511">
        <v>2835003.36985361</v>
      </c>
      <c r="F511">
        <v>791976.8763226893</v>
      </c>
      <c r="G511">
        <v>2820650.650018184</v>
      </c>
    </row>
    <row r="512" spans="1:7">
      <c r="A512">
        <v>510</v>
      </c>
      <c r="B512">
        <v>10978584.96069193</v>
      </c>
      <c r="C512">
        <v>1867710.868294178</v>
      </c>
      <c r="D512">
        <v>2663306.987830794</v>
      </c>
      <c r="E512">
        <v>2835009.450512899</v>
      </c>
      <c r="F512">
        <v>791925.2237604378</v>
      </c>
      <c r="G512">
        <v>2820632.430293615</v>
      </c>
    </row>
    <row r="513" spans="1:7">
      <c r="A513">
        <v>511</v>
      </c>
      <c r="B513">
        <v>10978584.94916789</v>
      </c>
      <c r="C513">
        <v>1867655.390004797</v>
      </c>
      <c r="D513">
        <v>2663333.006232816</v>
      </c>
      <c r="E513">
        <v>2835003.773928699</v>
      </c>
      <c r="F513">
        <v>791947.4767765349</v>
      </c>
      <c r="G513">
        <v>2820645.302225044</v>
      </c>
    </row>
    <row r="514" spans="1:7">
      <c r="A514">
        <v>512</v>
      </c>
      <c r="B514">
        <v>10978584.92587822</v>
      </c>
      <c r="C514">
        <v>1867506.084491927</v>
      </c>
      <c r="D514">
        <v>2663369.984001838</v>
      </c>
      <c r="E514">
        <v>2834992.811716582</v>
      </c>
      <c r="F514">
        <v>792036.4408548975</v>
      </c>
      <c r="G514">
        <v>2820679.604812977</v>
      </c>
    </row>
    <row r="515" spans="1:7">
      <c r="A515">
        <v>513</v>
      </c>
      <c r="B515">
        <v>10978584.76434271</v>
      </c>
      <c r="C515">
        <v>1867537.7846996</v>
      </c>
      <c r="D515">
        <v>2663390.480642621</v>
      </c>
      <c r="E515">
        <v>2834991.378987519</v>
      </c>
      <c r="F515">
        <v>791991.4064559096</v>
      </c>
      <c r="G515">
        <v>2820673.713557059</v>
      </c>
    </row>
    <row r="516" spans="1:7">
      <c r="A516">
        <v>514</v>
      </c>
      <c r="B516">
        <v>10978584.82724005</v>
      </c>
      <c r="C516">
        <v>1867217.502931033</v>
      </c>
      <c r="D516">
        <v>2663408.946837424</v>
      </c>
      <c r="E516">
        <v>2834976.087135145</v>
      </c>
      <c r="F516">
        <v>792240.58966218</v>
      </c>
      <c r="G516">
        <v>2820741.70067427</v>
      </c>
    </row>
    <row r="517" spans="1:7">
      <c r="A517">
        <v>515</v>
      </c>
      <c r="B517">
        <v>10978584.63716969</v>
      </c>
      <c r="C517">
        <v>1867608.05209772</v>
      </c>
      <c r="D517">
        <v>2663365.883783917</v>
      </c>
      <c r="E517">
        <v>2834997.454920254</v>
      </c>
      <c r="F517">
        <v>791955.593720786</v>
      </c>
      <c r="G517">
        <v>2820657.65264701</v>
      </c>
    </row>
    <row r="518" spans="1:7">
      <c r="A518">
        <v>516</v>
      </c>
      <c r="B518">
        <v>10978584.91774278</v>
      </c>
      <c r="C518">
        <v>1867842.171089726</v>
      </c>
      <c r="D518">
        <v>2663284.542597346</v>
      </c>
      <c r="E518">
        <v>2835017.676937428</v>
      </c>
      <c r="F518">
        <v>791837.0290328367</v>
      </c>
      <c r="G518">
        <v>2820603.498085445</v>
      </c>
    </row>
    <row r="519" spans="1:7">
      <c r="A519">
        <v>517</v>
      </c>
      <c r="B519">
        <v>10978584.54478795</v>
      </c>
      <c r="C519">
        <v>1867422.842944124</v>
      </c>
      <c r="D519">
        <v>2663380.272480671</v>
      </c>
      <c r="E519">
        <v>2834988.115408695</v>
      </c>
      <c r="F519">
        <v>792097.1048643055</v>
      </c>
      <c r="G519">
        <v>2820696.209090158</v>
      </c>
    </row>
    <row r="520" spans="1:7">
      <c r="A520">
        <v>518</v>
      </c>
      <c r="B520">
        <v>10978584.94386874</v>
      </c>
      <c r="C520">
        <v>1867522.874932389</v>
      </c>
      <c r="D520">
        <v>2663343.975973204</v>
      </c>
      <c r="E520">
        <v>2834996.972221103</v>
      </c>
      <c r="F520">
        <v>792047.4315047407</v>
      </c>
      <c r="G520">
        <v>2820673.689237306</v>
      </c>
    </row>
    <row r="521" spans="1:7">
      <c r="A521">
        <v>519</v>
      </c>
      <c r="B521">
        <v>10978584.60439363</v>
      </c>
      <c r="C521">
        <v>1867455.081724966</v>
      </c>
      <c r="D521">
        <v>2663372.09298299</v>
      </c>
      <c r="E521">
        <v>2834990.486151099</v>
      </c>
      <c r="F521">
        <v>792078.5218606968</v>
      </c>
      <c r="G521">
        <v>2820688.421673875</v>
      </c>
    </row>
    <row r="522" spans="1:7">
      <c r="A522">
        <v>520</v>
      </c>
      <c r="B522">
        <v>10978584.94713086</v>
      </c>
      <c r="C522">
        <v>1867451.854284215</v>
      </c>
      <c r="D522">
        <v>2663416.779197671</v>
      </c>
      <c r="E522">
        <v>2834984.485779541</v>
      </c>
      <c r="F522">
        <v>792038.6274441853</v>
      </c>
      <c r="G522">
        <v>2820693.200425247</v>
      </c>
    </row>
    <row r="523" spans="1:7">
      <c r="A523">
        <v>521</v>
      </c>
      <c r="B523">
        <v>10978584.54978735</v>
      </c>
      <c r="C523">
        <v>1867296.083921053</v>
      </c>
      <c r="D523">
        <v>2663407.335472495</v>
      </c>
      <c r="E523">
        <v>2834979.455949114</v>
      </c>
      <c r="F523">
        <v>792177.2858734792</v>
      </c>
      <c r="G523">
        <v>2820724.388571214</v>
      </c>
    </row>
    <row r="524" spans="1:7">
      <c r="A524">
        <v>522</v>
      </c>
      <c r="B524">
        <v>10978584.48700902</v>
      </c>
      <c r="C524">
        <v>1867460.600117747</v>
      </c>
      <c r="D524">
        <v>2663367.808448999</v>
      </c>
      <c r="E524">
        <v>2834991.278676479</v>
      </c>
      <c r="F524">
        <v>792077.444457337</v>
      </c>
      <c r="G524">
        <v>2820687.355308455</v>
      </c>
    </row>
    <row r="525" spans="1:7">
      <c r="A525">
        <v>523</v>
      </c>
      <c r="B525">
        <v>10978584.65664826</v>
      </c>
      <c r="C525">
        <v>1867416.874513937</v>
      </c>
      <c r="D525">
        <v>2663376.576282609</v>
      </c>
      <c r="E525">
        <v>2834988.382694022</v>
      </c>
      <c r="F525">
        <v>792106.409254597</v>
      </c>
      <c r="G525">
        <v>2820696.413903095</v>
      </c>
    </row>
    <row r="526" spans="1:7">
      <c r="A526">
        <v>524</v>
      </c>
      <c r="B526">
        <v>10978584.55321128</v>
      </c>
      <c r="C526">
        <v>1867492.508570708</v>
      </c>
      <c r="D526">
        <v>2663347.763652276</v>
      </c>
      <c r="E526">
        <v>2834995.228604081</v>
      </c>
      <c r="F526">
        <v>792069.5749702475</v>
      </c>
      <c r="G526">
        <v>2820679.477413964</v>
      </c>
    </row>
    <row r="527" spans="1:7">
      <c r="A527">
        <v>525</v>
      </c>
      <c r="B527">
        <v>10978584.60907171</v>
      </c>
      <c r="C527">
        <v>1867339.605390123</v>
      </c>
      <c r="D527">
        <v>2663407.219881495</v>
      </c>
      <c r="E527">
        <v>2834981.192837286</v>
      </c>
      <c r="F527">
        <v>792141.2936060326</v>
      </c>
      <c r="G527">
        <v>2820715.297356775</v>
      </c>
    </row>
    <row r="528" spans="1:7">
      <c r="A528">
        <v>526</v>
      </c>
      <c r="B528">
        <v>10978584.45371391</v>
      </c>
      <c r="C528">
        <v>1867465.907970077</v>
      </c>
      <c r="D528">
        <v>2663367.041126361</v>
      </c>
      <c r="E528">
        <v>2834991.601810792</v>
      </c>
      <c r="F528">
        <v>792073.6635406158</v>
      </c>
      <c r="G528">
        <v>2820686.239266068</v>
      </c>
    </row>
    <row r="529" spans="1:7">
      <c r="A529">
        <v>527</v>
      </c>
      <c r="B529">
        <v>10978584.34206575</v>
      </c>
      <c r="C529">
        <v>1867343.960093636</v>
      </c>
      <c r="D529">
        <v>2663407.81061499</v>
      </c>
      <c r="E529">
        <v>2834981.278459992</v>
      </c>
      <c r="F529">
        <v>792137.2977647404</v>
      </c>
      <c r="G529">
        <v>2820713.995132388</v>
      </c>
    </row>
    <row r="530" spans="1:7">
      <c r="A530">
        <v>528</v>
      </c>
      <c r="B530">
        <v>10978584.37548601</v>
      </c>
      <c r="C530">
        <v>1867377.712877573</v>
      </c>
      <c r="D530">
        <v>2663396.99714994</v>
      </c>
      <c r="E530">
        <v>2834984.082861026</v>
      </c>
      <c r="F530">
        <v>792119.40371383</v>
      </c>
      <c r="G530">
        <v>2820706.178883641</v>
      </c>
    </row>
    <row r="531" spans="1:7">
      <c r="A531">
        <v>529</v>
      </c>
      <c r="B531">
        <v>10978584.32140631</v>
      </c>
      <c r="C531">
        <v>1867338.846999182</v>
      </c>
      <c r="D531">
        <v>2663403.425076504</v>
      </c>
      <c r="E531">
        <v>2834981.641000331</v>
      </c>
      <c r="F531">
        <v>792145.3422611812</v>
      </c>
      <c r="G531">
        <v>2820715.066069114</v>
      </c>
    </row>
    <row r="532" spans="1:7">
      <c r="A532">
        <v>530</v>
      </c>
      <c r="B532">
        <v>10978584.37668509</v>
      </c>
      <c r="C532">
        <v>1867406.110326656</v>
      </c>
      <c r="D532">
        <v>2663394.777138592</v>
      </c>
      <c r="E532">
        <v>2834985.493731688</v>
      </c>
      <c r="F532">
        <v>792097.4008157424</v>
      </c>
      <c r="G532">
        <v>2820700.594672417</v>
      </c>
    </row>
    <row r="533" spans="1:7">
      <c r="A533">
        <v>531</v>
      </c>
      <c r="B533">
        <v>10978584.28007735</v>
      </c>
      <c r="C533">
        <v>1867387.673146915</v>
      </c>
      <c r="D533">
        <v>2663380.275514233</v>
      </c>
      <c r="E533">
        <v>2834986.670914371</v>
      </c>
      <c r="F533">
        <v>792126.2988183858</v>
      </c>
      <c r="G533">
        <v>2820703.361683443</v>
      </c>
    </row>
    <row r="534" spans="1:7">
      <c r="A534">
        <v>532</v>
      </c>
      <c r="B534">
        <v>10978584.24631044</v>
      </c>
      <c r="C534">
        <v>1867301.015247032</v>
      </c>
      <c r="D534">
        <v>2663390.219763082</v>
      </c>
      <c r="E534">
        <v>2834981.865721393</v>
      </c>
      <c r="F534">
        <v>792189.0682252967</v>
      </c>
      <c r="G534">
        <v>2820722.07735364</v>
      </c>
    </row>
    <row r="535" spans="1:7">
      <c r="A535">
        <v>533</v>
      </c>
      <c r="B535">
        <v>10978584.25962589</v>
      </c>
      <c r="C535">
        <v>1867206.071283284</v>
      </c>
      <c r="D535">
        <v>2663427.59101741</v>
      </c>
      <c r="E535">
        <v>2834973.098196612</v>
      </c>
      <c r="F535">
        <v>792233.0291107851</v>
      </c>
      <c r="G535">
        <v>2820744.470017795</v>
      </c>
    </row>
    <row r="536" spans="1:7">
      <c r="A536">
        <v>534</v>
      </c>
      <c r="B536">
        <v>10978584.21320764</v>
      </c>
      <c r="C536">
        <v>1867299.006978286</v>
      </c>
      <c r="D536">
        <v>2663390.351014555</v>
      </c>
      <c r="E536">
        <v>2834981.756138985</v>
      </c>
      <c r="F536">
        <v>792190.5101343468</v>
      </c>
      <c r="G536">
        <v>2820722.588941467</v>
      </c>
    </row>
    <row r="537" spans="1:7">
      <c r="A537">
        <v>535</v>
      </c>
      <c r="B537">
        <v>10978584.31591944</v>
      </c>
      <c r="C537">
        <v>1867276.987483379</v>
      </c>
      <c r="D537">
        <v>2663388.597031294</v>
      </c>
      <c r="E537">
        <v>2834981.118390702</v>
      </c>
      <c r="F537">
        <v>792210.384498873</v>
      </c>
      <c r="G537">
        <v>2820727.228515195</v>
      </c>
    </row>
    <row r="538" spans="1:7">
      <c r="A538">
        <v>536</v>
      </c>
      <c r="B538">
        <v>10978584.23306849</v>
      </c>
      <c r="C538">
        <v>1867327.692180974</v>
      </c>
      <c r="D538">
        <v>2663368.739087217</v>
      </c>
      <c r="E538">
        <v>2834985.784891602</v>
      </c>
      <c r="F538">
        <v>792186.9569919929</v>
      </c>
      <c r="G538">
        <v>2820715.059916701</v>
      </c>
    </row>
    <row r="539" spans="1:7">
      <c r="A539">
        <v>537</v>
      </c>
      <c r="B539">
        <v>10978584.41398646</v>
      </c>
      <c r="C539">
        <v>1867226.373587705</v>
      </c>
      <c r="D539">
        <v>2663403.024883099</v>
      </c>
      <c r="E539">
        <v>2834977.175118415</v>
      </c>
      <c r="F539">
        <v>792239.4237228541</v>
      </c>
      <c r="G539">
        <v>2820738.416674388</v>
      </c>
    </row>
    <row r="540" spans="1:7">
      <c r="A540">
        <v>538</v>
      </c>
      <c r="B540">
        <v>10978584.2661119</v>
      </c>
      <c r="C540">
        <v>1867292.314816053</v>
      </c>
      <c r="D540">
        <v>2663381.310534095</v>
      </c>
      <c r="E540">
        <v>2834982.698392747</v>
      </c>
      <c r="F540">
        <v>792204.7887786004</v>
      </c>
      <c r="G540">
        <v>2820723.15359041</v>
      </c>
    </row>
    <row r="541" spans="1:7">
      <c r="A541">
        <v>539</v>
      </c>
      <c r="B541">
        <v>10978584.21926262</v>
      </c>
      <c r="C541">
        <v>1867464.743605817</v>
      </c>
      <c r="D541">
        <v>2663359.979073971</v>
      </c>
      <c r="E541">
        <v>2834992.44557722</v>
      </c>
      <c r="F541">
        <v>792080.5067189179</v>
      </c>
      <c r="G541">
        <v>2820686.544286692</v>
      </c>
    </row>
    <row r="542" spans="1:7">
      <c r="A542">
        <v>540</v>
      </c>
      <c r="B542">
        <v>10978584.20437529</v>
      </c>
      <c r="C542">
        <v>1867320.769495373</v>
      </c>
      <c r="D542">
        <v>2663384.999501578</v>
      </c>
      <c r="E542">
        <v>2834983.331849791</v>
      </c>
      <c r="F542">
        <v>792177.5647243179</v>
      </c>
      <c r="G542">
        <v>2820717.53880423</v>
      </c>
    </row>
    <row r="543" spans="1:7">
      <c r="A543">
        <v>541</v>
      </c>
      <c r="B543">
        <v>10978584.28260314</v>
      </c>
      <c r="C543">
        <v>1867243.318511412</v>
      </c>
      <c r="D543">
        <v>2663407.778505099</v>
      </c>
      <c r="E543">
        <v>2834977.201378411</v>
      </c>
      <c r="F543">
        <v>792221.5111182509</v>
      </c>
      <c r="G543">
        <v>2820734.47308997</v>
      </c>
    </row>
    <row r="544" spans="1:7">
      <c r="A544">
        <v>542</v>
      </c>
      <c r="B544">
        <v>10978584.28603846</v>
      </c>
      <c r="C544">
        <v>1867381.797279652</v>
      </c>
      <c r="D544">
        <v>2663372.207990466</v>
      </c>
      <c r="E544">
        <v>2834987.478648931</v>
      </c>
      <c r="F544">
        <v>792138.7913602391</v>
      </c>
      <c r="G544">
        <v>2820704.010759168</v>
      </c>
    </row>
    <row r="545" spans="1:7">
      <c r="A545">
        <v>543</v>
      </c>
      <c r="B545">
        <v>10978584.26758586</v>
      </c>
      <c r="C545">
        <v>1867151.250647472</v>
      </c>
      <c r="D545">
        <v>2663438.352231577</v>
      </c>
      <c r="E545">
        <v>2834969.438370855</v>
      </c>
      <c r="F545">
        <v>792268.6819578705</v>
      </c>
      <c r="G545">
        <v>2820756.544378082</v>
      </c>
    </row>
    <row r="546" spans="1:7">
      <c r="A546">
        <v>544</v>
      </c>
      <c r="B546">
        <v>10978584.22868645</v>
      </c>
      <c r="C546">
        <v>1867370.196107395</v>
      </c>
      <c r="D546">
        <v>2663362.427997917</v>
      </c>
      <c r="E546">
        <v>2834988.315629829</v>
      </c>
      <c r="F546">
        <v>792157.5945053607</v>
      </c>
      <c r="G546">
        <v>2820705.694445946</v>
      </c>
    </row>
    <row r="547" spans="1:7">
      <c r="A547">
        <v>545</v>
      </c>
      <c r="B547">
        <v>10978584.32708117</v>
      </c>
      <c r="C547">
        <v>1867247.745654377</v>
      </c>
      <c r="D547">
        <v>2663392.772542635</v>
      </c>
      <c r="E547">
        <v>2834979.38276532</v>
      </c>
      <c r="F547">
        <v>792230.7256341069</v>
      </c>
      <c r="G547">
        <v>2820733.700484733</v>
      </c>
    </row>
    <row r="548" spans="1:7">
      <c r="A548">
        <v>546</v>
      </c>
      <c r="B548">
        <v>10978584.22176164</v>
      </c>
      <c r="C548">
        <v>1867296.463075184</v>
      </c>
      <c r="D548">
        <v>2663395.012238428</v>
      </c>
      <c r="E548">
        <v>2834981.015123198</v>
      </c>
      <c r="F548">
        <v>792188.4093082201</v>
      </c>
      <c r="G548">
        <v>2820723.322016608</v>
      </c>
    </row>
    <row r="549" spans="1:7">
      <c r="A549">
        <v>547</v>
      </c>
      <c r="B549">
        <v>10978584.29858549</v>
      </c>
      <c r="C549">
        <v>1867344.795555352</v>
      </c>
      <c r="D549">
        <v>2663359.283941361</v>
      </c>
      <c r="E549">
        <v>2834987.724626265</v>
      </c>
      <c r="F549">
        <v>792182.1128257257</v>
      </c>
      <c r="G549">
        <v>2820710.381636782</v>
      </c>
    </row>
    <row r="550" spans="1:7">
      <c r="A550">
        <v>548</v>
      </c>
      <c r="B550">
        <v>10978584.19837699</v>
      </c>
      <c r="C550">
        <v>1867364.652711057</v>
      </c>
      <c r="D550">
        <v>2663369.219205523</v>
      </c>
      <c r="E550">
        <v>2834987.190495534</v>
      </c>
      <c r="F550">
        <v>792155.5935595309</v>
      </c>
      <c r="G550">
        <v>2820707.54240535</v>
      </c>
    </row>
    <row r="551" spans="1:7">
      <c r="A551">
        <v>549</v>
      </c>
      <c r="B551">
        <v>10978584.22557602</v>
      </c>
      <c r="C551">
        <v>1867368.447235838</v>
      </c>
      <c r="D551">
        <v>2663366.550870102</v>
      </c>
      <c r="E551">
        <v>2834987.698719261</v>
      </c>
      <c r="F551">
        <v>792154.8857924817</v>
      </c>
      <c r="G551">
        <v>2820706.642958342</v>
      </c>
    </row>
    <row r="552" spans="1:7">
      <c r="A552">
        <v>550</v>
      </c>
      <c r="B552">
        <v>10978584.19239184</v>
      </c>
      <c r="C552">
        <v>1867388.89550883</v>
      </c>
      <c r="D552">
        <v>2663361.932858269</v>
      </c>
      <c r="E552">
        <v>2834989.142896431</v>
      </c>
      <c r="F552">
        <v>792142.3136964818</v>
      </c>
      <c r="G552">
        <v>2820701.907431829</v>
      </c>
    </row>
    <row r="553" spans="1:7">
      <c r="A553">
        <v>551</v>
      </c>
      <c r="B553">
        <v>10978584.21798757</v>
      </c>
      <c r="C553">
        <v>1867412.513413854</v>
      </c>
      <c r="D553">
        <v>2663354.874935195</v>
      </c>
      <c r="E553">
        <v>2834991.030931387</v>
      </c>
      <c r="F553">
        <v>792129.2524354875</v>
      </c>
      <c r="G553">
        <v>2820696.546271645</v>
      </c>
    </row>
    <row r="554" spans="1:7">
      <c r="A554">
        <v>552</v>
      </c>
      <c r="B554">
        <v>10978584.20248327</v>
      </c>
      <c r="C554">
        <v>1867426.637556485</v>
      </c>
      <c r="D554">
        <v>2663363.482442766</v>
      </c>
      <c r="E554">
        <v>2834990.454707107</v>
      </c>
      <c r="F554">
        <v>792109.3658746866</v>
      </c>
      <c r="G554">
        <v>2820694.261902225</v>
      </c>
    </row>
    <row r="555" spans="1:7">
      <c r="A555">
        <v>553</v>
      </c>
      <c r="B555">
        <v>10978584.22228662</v>
      </c>
      <c r="C555">
        <v>1867407.247444216</v>
      </c>
      <c r="D555">
        <v>2663353.564016578</v>
      </c>
      <c r="E555">
        <v>2834990.992551608</v>
      </c>
      <c r="F555">
        <v>792134.9175980743</v>
      </c>
      <c r="G555">
        <v>2820697.500676137</v>
      </c>
    </row>
    <row r="556" spans="1:7">
      <c r="A556">
        <v>554</v>
      </c>
      <c r="B556">
        <v>10978584.20666957</v>
      </c>
      <c r="C556">
        <v>1867329.089364901</v>
      </c>
      <c r="D556">
        <v>2663381.627041782</v>
      </c>
      <c r="E556">
        <v>2834984.130683843</v>
      </c>
      <c r="F556">
        <v>792173.6962630812</v>
      </c>
      <c r="G556">
        <v>2820715.663315965</v>
      </c>
    </row>
    <row r="557" spans="1:7">
      <c r="A557">
        <v>555</v>
      </c>
      <c r="B557">
        <v>10978584.17214927</v>
      </c>
      <c r="C557">
        <v>1867426.215535605</v>
      </c>
      <c r="D557">
        <v>2663356.898712178</v>
      </c>
      <c r="E557">
        <v>2834991.307478909</v>
      </c>
      <c r="F557">
        <v>792115.7949798485</v>
      </c>
      <c r="G557">
        <v>2820693.955442734</v>
      </c>
    </row>
    <row r="558" spans="1:7">
      <c r="A558">
        <v>556</v>
      </c>
      <c r="B558">
        <v>10978584.17509399</v>
      </c>
      <c r="C558">
        <v>1867397.037025152</v>
      </c>
      <c r="D558">
        <v>2663366.055233524</v>
      </c>
      <c r="E558">
        <v>2834988.923300969</v>
      </c>
      <c r="F558">
        <v>792131.4013358217</v>
      </c>
      <c r="G558">
        <v>2820700.758198526</v>
      </c>
    </row>
    <row r="559" spans="1:7">
      <c r="A559">
        <v>557</v>
      </c>
      <c r="B559">
        <v>10978584.18259651</v>
      </c>
      <c r="C559">
        <v>1867410.790357866</v>
      </c>
      <c r="D559">
        <v>2663362.461189018</v>
      </c>
      <c r="E559">
        <v>2834989.950931822</v>
      </c>
      <c r="F559">
        <v>792123.2936233118</v>
      </c>
      <c r="G559">
        <v>2820697.686494493</v>
      </c>
    </row>
    <row r="560" spans="1:7">
      <c r="A560">
        <v>558</v>
      </c>
      <c r="B560">
        <v>10978584.15511576</v>
      </c>
      <c r="C560">
        <v>1867411.445857683</v>
      </c>
      <c r="D560">
        <v>2663354.343156614</v>
      </c>
      <c r="E560">
        <v>2834991.057882621</v>
      </c>
      <c r="F560">
        <v>792130.4167278142</v>
      </c>
      <c r="G560">
        <v>2820696.891491022</v>
      </c>
    </row>
    <row r="561" spans="1:7">
      <c r="A561">
        <v>559</v>
      </c>
      <c r="B561">
        <v>10978584.16016107</v>
      </c>
      <c r="C561">
        <v>1867424.655640234</v>
      </c>
      <c r="D561">
        <v>2663349.69402707</v>
      </c>
      <c r="E561">
        <v>2834992.20727375</v>
      </c>
      <c r="F561">
        <v>792123.9224592617</v>
      </c>
      <c r="G561">
        <v>2820693.680760754</v>
      </c>
    </row>
    <row r="562" spans="1:7">
      <c r="A562">
        <v>560</v>
      </c>
      <c r="B562">
        <v>10978584.12766946</v>
      </c>
      <c r="C562">
        <v>1867317.674281224</v>
      </c>
      <c r="D562">
        <v>2663385.127971838</v>
      </c>
      <c r="E562">
        <v>2834983.202345079</v>
      </c>
      <c r="F562">
        <v>792179.8289516321</v>
      </c>
      <c r="G562">
        <v>2820718.29411969</v>
      </c>
    </row>
    <row r="563" spans="1:7">
      <c r="A563">
        <v>561</v>
      </c>
      <c r="B563">
        <v>10978584.13084604</v>
      </c>
      <c r="C563">
        <v>1867355.473209164</v>
      </c>
      <c r="D563">
        <v>2663381.651132111</v>
      </c>
      <c r="E563">
        <v>2834985.18170602</v>
      </c>
      <c r="F563">
        <v>792151.6026873585</v>
      </c>
      <c r="G563">
        <v>2820710.222111387</v>
      </c>
    </row>
    <row r="564" spans="1:7">
      <c r="A564">
        <v>562</v>
      </c>
      <c r="B564">
        <v>10978584.14317819</v>
      </c>
      <c r="C564">
        <v>1867343.252667048</v>
      </c>
      <c r="D564">
        <v>2663385.418723939</v>
      </c>
      <c r="E564">
        <v>2834984.19889107</v>
      </c>
      <c r="F564">
        <v>792158.3534279807</v>
      </c>
      <c r="G564">
        <v>2820712.919468153</v>
      </c>
    </row>
    <row r="565" spans="1:7">
      <c r="A565">
        <v>563</v>
      </c>
      <c r="B565">
        <v>10978584.1264883</v>
      </c>
      <c r="C565">
        <v>1867300.423958278</v>
      </c>
      <c r="D565">
        <v>2663392.083108845</v>
      </c>
      <c r="E565">
        <v>2834981.591062325</v>
      </c>
      <c r="F565">
        <v>792187.6620051585</v>
      </c>
      <c r="G565">
        <v>2820722.366353694</v>
      </c>
    </row>
    <row r="566" spans="1:7">
      <c r="A566">
        <v>564</v>
      </c>
      <c r="B566">
        <v>10978584.15029016</v>
      </c>
      <c r="C566">
        <v>1867318.345490745</v>
      </c>
      <c r="D566">
        <v>2663396.897723291</v>
      </c>
      <c r="E566">
        <v>2834981.670729285</v>
      </c>
      <c r="F566">
        <v>792168.2287621029</v>
      </c>
      <c r="G566">
        <v>2820719.00758474</v>
      </c>
    </row>
    <row r="567" spans="1:7">
      <c r="A567">
        <v>565</v>
      </c>
      <c r="B567">
        <v>10978584.1275266</v>
      </c>
      <c r="C567">
        <v>1867286.46821452</v>
      </c>
      <c r="D567">
        <v>2663394.900662198</v>
      </c>
      <c r="E567">
        <v>2834980.660312296</v>
      </c>
      <c r="F567">
        <v>792196.6101111359</v>
      </c>
      <c r="G567">
        <v>2820725.488226451</v>
      </c>
    </row>
    <row r="568" spans="1:7">
      <c r="A568">
        <v>566</v>
      </c>
      <c r="B568">
        <v>10978584.12018702</v>
      </c>
      <c r="C568">
        <v>1867329.525941248</v>
      </c>
      <c r="D568">
        <v>2663372.183135976</v>
      </c>
      <c r="E568">
        <v>2834985.408707811</v>
      </c>
      <c r="F568">
        <v>792182.0378081065</v>
      </c>
      <c r="G568">
        <v>2820714.964593882</v>
      </c>
    </row>
    <row r="569" spans="1:7">
      <c r="A569">
        <v>567</v>
      </c>
      <c r="B569">
        <v>10978584.13498389</v>
      </c>
      <c r="C569">
        <v>1867346.462654114</v>
      </c>
      <c r="D569">
        <v>2663366.301238545</v>
      </c>
      <c r="E569">
        <v>2834986.870253313</v>
      </c>
      <c r="F569">
        <v>792173.350246409</v>
      </c>
      <c r="G569">
        <v>2820711.150591514</v>
      </c>
    </row>
    <row r="570" spans="1:7">
      <c r="A570">
        <v>568</v>
      </c>
      <c r="B570">
        <v>10978584.12072937</v>
      </c>
      <c r="C570">
        <v>1867283.909943136</v>
      </c>
      <c r="D570">
        <v>2663389.806912428</v>
      </c>
      <c r="E570">
        <v>2834981.225249925</v>
      </c>
      <c r="F570">
        <v>792203.5614790977</v>
      </c>
      <c r="G570">
        <v>2820725.617144781</v>
      </c>
    </row>
    <row r="571" spans="1:7">
      <c r="A571">
        <v>569</v>
      </c>
      <c r="B571">
        <v>10978584.13533606</v>
      </c>
      <c r="C571">
        <v>1867351.042147879</v>
      </c>
      <c r="D571">
        <v>2663364.810317354</v>
      </c>
      <c r="E571">
        <v>2834987.252202095</v>
      </c>
      <c r="F571">
        <v>792170.9966781138</v>
      </c>
      <c r="G571">
        <v>2820710.033990615</v>
      </c>
    </row>
    <row r="572" spans="1:7">
      <c r="A572">
        <v>570</v>
      </c>
      <c r="B572">
        <v>10978584.13941586</v>
      </c>
      <c r="C572">
        <v>1867265.372465008</v>
      </c>
      <c r="D572">
        <v>2663391.358837469</v>
      </c>
      <c r="E572">
        <v>2834980.291242549</v>
      </c>
      <c r="F572">
        <v>792217.4505158291</v>
      </c>
      <c r="G572">
        <v>2820729.666355008</v>
      </c>
    </row>
    <row r="573" spans="1:7">
      <c r="A573">
        <v>571</v>
      </c>
      <c r="B573">
        <v>10978584.13512801</v>
      </c>
      <c r="C573">
        <v>1867348.379605137</v>
      </c>
      <c r="D573">
        <v>2663368.769295442</v>
      </c>
      <c r="E573">
        <v>2834986.626765462</v>
      </c>
      <c r="F573">
        <v>792169.5715321348</v>
      </c>
      <c r="G573">
        <v>2820710.787929837</v>
      </c>
    </row>
    <row r="574" spans="1:7">
      <c r="A574">
        <v>572</v>
      </c>
      <c r="B574">
        <v>10978584.11619332</v>
      </c>
      <c r="C574">
        <v>1867347.837792241</v>
      </c>
      <c r="D574">
        <v>2663378.861171587</v>
      </c>
      <c r="E574">
        <v>2834985.254277784</v>
      </c>
      <c r="F574">
        <v>792160.4320694017</v>
      </c>
      <c r="G574">
        <v>2820711.730882306</v>
      </c>
    </row>
    <row r="575" spans="1:7">
      <c r="A575">
        <v>573</v>
      </c>
      <c r="B575">
        <v>10978584.12463461</v>
      </c>
      <c r="C575">
        <v>1867341.832502269</v>
      </c>
      <c r="D575">
        <v>2663378.778989042</v>
      </c>
      <c r="E575">
        <v>2834985.024031779</v>
      </c>
      <c r="F575">
        <v>792165.5498212124</v>
      </c>
      <c r="G575">
        <v>2820712.939290305</v>
      </c>
    </row>
    <row r="576" spans="1:7">
      <c r="A576">
        <v>574</v>
      </c>
      <c r="B576">
        <v>10978584.15521631</v>
      </c>
      <c r="C576">
        <v>1867345.999077761</v>
      </c>
      <c r="D576">
        <v>2663375.583281911</v>
      </c>
      <c r="E576">
        <v>2834985.618734824</v>
      </c>
      <c r="F576">
        <v>792165.1008819159</v>
      </c>
      <c r="G576">
        <v>2820711.853239898</v>
      </c>
    </row>
    <row r="577" spans="1:7">
      <c r="A577">
        <v>575</v>
      </c>
      <c r="B577">
        <v>10978584.13673664</v>
      </c>
      <c r="C577">
        <v>1867359.623695883</v>
      </c>
      <c r="D577">
        <v>2663374.679184057</v>
      </c>
      <c r="E577">
        <v>2834986.283781887</v>
      </c>
      <c r="F577">
        <v>792154.616251371</v>
      </c>
      <c r="G577">
        <v>2820708.933823438</v>
      </c>
    </row>
    <row r="578" spans="1:7">
      <c r="A578">
        <v>576</v>
      </c>
      <c r="B578">
        <v>10978584.14003409</v>
      </c>
      <c r="C578">
        <v>1867229.215190105</v>
      </c>
      <c r="D578">
        <v>2663402.032199129</v>
      </c>
      <c r="E578">
        <v>2834977.417099119</v>
      </c>
      <c r="F578">
        <v>792237.8108262998</v>
      </c>
      <c r="G578">
        <v>2820737.664719434</v>
      </c>
    </row>
    <row r="579" spans="1:7">
      <c r="A579">
        <v>577</v>
      </c>
      <c r="B579">
        <v>10978584.12890663</v>
      </c>
      <c r="C579">
        <v>1867331.631570629</v>
      </c>
      <c r="D579">
        <v>2663381.505113459</v>
      </c>
      <c r="E579">
        <v>2834984.256342406</v>
      </c>
      <c r="F579">
        <v>792171.3404441481</v>
      </c>
      <c r="G579">
        <v>2820715.395435993</v>
      </c>
    </row>
    <row r="580" spans="1:7">
      <c r="A580">
        <v>578</v>
      </c>
      <c r="B580">
        <v>10978584.11822221</v>
      </c>
      <c r="C580">
        <v>1867312.81154867</v>
      </c>
      <c r="D580">
        <v>2663396.528633996</v>
      </c>
      <c r="E580">
        <v>2834981.498435911</v>
      </c>
      <c r="F580">
        <v>792172.8963772986</v>
      </c>
      <c r="G580">
        <v>2820720.383226333</v>
      </c>
    </row>
    <row r="581" spans="1:7">
      <c r="A581">
        <v>579</v>
      </c>
      <c r="B581">
        <v>10978584.11860332</v>
      </c>
      <c r="C581">
        <v>1867356.867038089</v>
      </c>
      <c r="D581">
        <v>2663375.008251828</v>
      </c>
      <c r="E581">
        <v>2834986.130052332</v>
      </c>
      <c r="F581">
        <v>792156.6861337875</v>
      </c>
      <c r="G581">
        <v>2820709.427127281</v>
      </c>
    </row>
    <row r="582" spans="1:7">
      <c r="A582">
        <v>580</v>
      </c>
      <c r="B582">
        <v>10978584.14345239</v>
      </c>
      <c r="C582">
        <v>1867349.39635869</v>
      </c>
      <c r="D582">
        <v>2663387.286218676</v>
      </c>
      <c r="E582">
        <v>2834984.198378006</v>
      </c>
      <c r="F582">
        <v>792151.167448457</v>
      </c>
      <c r="G582">
        <v>2820712.095048565</v>
      </c>
    </row>
    <row r="583" spans="1:7">
      <c r="A583">
        <v>581</v>
      </c>
      <c r="B583">
        <v>10978584.11609224</v>
      </c>
      <c r="C583">
        <v>1867389.453552446</v>
      </c>
      <c r="D583">
        <v>2663366.489046852</v>
      </c>
      <c r="E583">
        <v>2834988.567248329</v>
      </c>
      <c r="F583">
        <v>792137.263300537</v>
      </c>
      <c r="G583">
        <v>2820702.342944079</v>
      </c>
    </row>
    <row r="584" spans="1:7">
      <c r="A584">
        <v>582</v>
      </c>
      <c r="B584">
        <v>10978584.11563333</v>
      </c>
      <c r="C584">
        <v>1867392.099501867</v>
      </c>
      <c r="D584">
        <v>2663365.952422351</v>
      </c>
      <c r="E584">
        <v>2834988.746414168</v>
      </c>
      <c r="F584">
        <v>792135.5817561457</v>
      </c>
      <c r="G584">
        <v>2820701.735538794</v>
      </c>
    </row>
    <row r="585" spans="1:7">
      <c r="A585">
        <v>583</v>
      </c>
      <c r="B585">
        <v>10978584.11072262</v>
      </c>
      <c r="C585">
        <v>1867405.839748991</v>
      </c>
      <c r="D585">
        <v>2663369.729474864</v>
      </c>
      <c r="E585">
        <v>2834988.795657868</v>
      </c>
      <c r="F585">
        <v>792120.5968404907</v>
      </c>
      <c r="G585">
        <v>2820699.149000407</v>
      </c>
    </row>
    <row r="586" spans="1:7">
      <c r="A586">
        <v>584</v>
      </c>
      <c r="B586">
        <v>10978584.11172888</v>
      </c>
      <c r="C586">
        <v>1867380.970220305</v>
      </c>
      <c r="D586">
        <v>2663373.635417576</v>
      </c>
      <c r="E586">
        <v>2834987.279332639</v>
      </c>
      <c r="F586">
        <v>792137.6442232621</v>
      </c>
      <c r="G586">
        <v>2820704.582535101</v>
      </c>
    </row>
    <row r="587" spans="1:7">
      <c r="A587">
        <v>585</v>
      </c>
      <c r="B587">
        <v>10978584.10694588</v>
      </c>
      <c r="C587">
        <v>1867404.233523046</v>
      </c>
      <c r="D587">
        <v>2663374.700340568</v>
      </c>
      <c r="E587">
        <v>2834988.071101998</v>
      </c>
      <c r="F587">
        <v>792117.2446752414</v>
      </c>
      <c r="G587">
        <v>2820699.857305023</v>
      </c>
    </row>
    <row r="588" spans="1:7">
      <c r="A588">
        <v>586</v>
      </c>
      <c r="B588">
        <v>10978584.10603218</v>
      </c>
      <c r="C588">
        <v>1867412.671928981</v>
      </c>
      <c r="D588">
        <v>2663372.136857536</v>
      </c>
      <c r="E588">
        <v>2834988.746728859</v>
      </c>
      <c r="F588">
        <v>792112.63602788</v>
      </c>
      <c r="G588">
        <v>2820697.914488922</v>
      </c>
    </row>
    <row r="589" spans="1:7">
      <c r="A589">
        <v>587</v>
      </c>
      <c r="B589">
        <v>10978584.11052197</v>
      </c>
      <c r="C589">
        <v>1867418.444054081</v>
      </c>
      <c r="D589">
        <v>2663367.134866245</v>
      </c>
      <c r="E589">
        <v>2834989.645104581</v>
      </c>
      <c r="F589">
        <v>792112.4818812673</v>
      </c>
      <c r="G589">
        <v>2820696.404615796</v>
      </c>
    </row>
    <row r="590" spans="1:7">
      <c r="A590">
        <v>588</v>
      </c>
      <c r="B590">
        <v>10978584.11244272</v>
      </c>
      <c r="C590">
        <v>1867418.960849831</v>
      </c>
      <c r="D590">
        <v>2663368.741190885</v>
      </c>
      <c r="E590">
        <v>2834989.450540802</v>
      </c>
      <c r="F590">
        <v>792110.5850223735</v>
      </c>
      <c r="G590">
        <v>2820696.374838832</v>
      </c>
    </row>
    <row r="591" spans="1:7">
      <c r="A591">
        <v>589</v>
      </c>
      <c r="B591">
        <v>10978584.13476188</v>
      </c>
      <c r="C591">
        <v>1867452.433446024</v>
      </c>
      <c r="D591">
        <v>2663359.25590566</v>
      </c>
      <c r="E591">
        <v>2834992.062426434</v>
      </c>
      <c r="F591">
        <v>792091.5588789009</v>
      </c>
      <c r="G591">
        <v>2820688.824104868</v>
      </c>
    </row>
    <row r="592" spans="1:7">
      <c r="A592">
        <v>590</v>
      </c>
      <c r="B592">
        <v>10978584.10861927</v>
      </c>
      <c r="C592">
        <v>1867413.557020259</v>
      </c>
      <c r="D592">
        <v>2663370.775021645</v>
      </c>
      <c r="E592">
        <v>2834988.960809839</v>
      </c>
      <c r="F592">
        <v>792113.1510834728</v>
      </c>
      <c r="G592">
        <v>2820697.664684055</v>
      </c>
    </row>
    <row r="593" spans="1:7">
      <c r="A593">
        <v>591</v>
      </c>
      <c r="B593">
        <v>10978584.10811403</v>
      </c>
      <c r="C593">
        <v>1867413.924267655</v>
      </c>
      <c r="D593">
        <v>2663371.609783521</v>
      </c>
      <c r="E593">
        <v>2834988.870030227</v>
      </c>
      <c r="F593">
        <v>792112.1689694556</v>
      </c>
      <c r="G593">
        <v>2820697.535063167</v>
      </c>
    </row>
    <row r="594" spans="1:7">
      <c r="A594">
        <v>592</v>
      </c>
      <c r="B594">
        <v>10978584.10436055</v>
      </c>
      <c r="C594">
        <v>1867412.720542912</v>
      </c>
      <c r="D594">
        <v>2663369.976893064</v>
      </c>
      <c r="E594">
        <v>2834989.03577778</v>
      </c>
      <c r="F594">
        <v>792114.6122117572</v>
      </c>
      <c r="G594">
        <v>2820697.758935039</v>
      </c>
    </row>
    <row r="595" spans="1:7">
      <c r="A595">
        <v>593</v>
      </c>
      <c r="B595">
        <v>10978584.09724541</v>
      </c>
      <c r="C595">
        <v>1867402.887615934</v>
      </c>
      <c r="D595">
        <v>2663373.162106536</v>
      </c>
      <c r="E595">
        <v>2834988.214730239</v>
      </c>
      <c r="F595">
        <v>792119.8248083817</v>
      </c>
      <c r="G595">
        <v>2820700.007984324</v>
      </c>
    </row>
    <row r="596" spans="1:7">
      <c r="A596">
        <v>594</v>
      </c>
      <c r="B596">
        <v>10978584.10060747</v>
      </c>
      <c r="C596">
        <v>1867425.177912498</v>
      </c>
      <c r="D596">
        <v>2663369.858699492</v>
      </c>
      <c r="E596">
        <v>2834989.547993692</v>
      </c>
      <c r="F596">
        <v>792104.2911467371</v>
      </c>
      <c r="G596">
        <v>2820695.224855051</v>
      </c>
    </row>
    <row r="597" spans="1:7">
      <c r="A597">
        <v>595</v>
      </c>
      <c r="B597">
        <v>10978584.08580092</v>
      </c>
      <c r="C597">
        <v>1867356.016266683</v>
      </c>
      <c r="D597">
        <v>2663390.511438236</v>
      </c>
      <c r="E597">
        <v>2834984.024433741</v>
      </c>
      <c r="F597">
        <v>792142.670532606</v>
      </c>
      <c r="G597">
        <v>2820710.863129654</v>
      </c>
    </row>
    <row r="598" spans="1:7">
      <c r="A598">
        <v>596</v>
      </c>
      <c r="B598">
        <v>10978584.08806898</v>
      </c>
      <c r="C598">
        <v>1867347.066237457</v>
      </c>
      <c r="D598">
        <v>2663396.976748789</v>
      </c>
      <c r="E598">
        <v>2834982.802370208</v>
      </c>
      <c r="F598">
        <v>792144.1625262442</v>
      </c>
      <c r="G598">
        <v>2820713.080186279</v>
      </c>
    </row>
    <row r="599" spans="1:7">
      <c r="A599">
        <v>597</v>
      </c>
      <c r="B599">
        <v>10978584.09500661</v>
      </c>
      <c r="C599">
        <v>1867363.894866725</v>
      </c>
      <c r="D599">
        <v>2663386.304736247</v>
      </c>
      <c r="E599">
        <v>2834984.901475231</v>
      </c>
      <c r="F599">
        <v>792140.0868808331</v>
      </c>
      <c r="G599">
        <v>2820708.90704757</v>
      </c>
    </row>
    <row r="600" spans="1:7">
      <c r="A600">
        <v>598</v>
      </c>
      <c r="B600">
        <v>10978584.081038</v>
      </c>
      <c r="C600">
        <v>1867320.875218407</v>
      </c>
      <c r="D600">
        <v>2663402.943721967</v>
      </c>
      <c r="E600">
        <v>2834980.961819695</v>
      </c>
      <c r="F600">
        <v>792160.1620712187</v>
      </c>
      <c r="G600">
        <v>2820719.138206712</v>
      </c>
    </row>
    <row r="601" spans="1:7">
      <c r="A601">
        <v>599</v>
      </c>
      <c r="B601">
        <v>10978584.08441421</v>
      </c>
      <c r="C601">
        <v>1867315.709563556</v>
      </c>
      <c r="D601">
        <v>2663404.785017828</v>
      </c>
      <c r="E601">
        <v>2834980.509501257</v>
      </c>
      <c r="F601">
        <v>792162.6677766514</v>
      </c>
      <c r="G601">
        <v>2820720.41255492</v>
      </c>
    </row>
    <row r="602" spans="1:7">
      <c r="A602">
        <v>600</v>
      </c>
      <c r="B602">
        <v>10978584.07884396</v>
      </c>
      <c r="C602">
        <v>1867305.736919428</v>
      </c>
      <c r="D602">
        <v>2663407.757187783</v>
      </c>
      <c r="E602">
        <v>2834979.712452155</v>
      </c>
      <c r="F602">
        <v>792168.3451184625</v>
      </c>
      <c r="G602">
        <v>2820722.527166134</v>
      </c>
    </row>
    <row r="603" spans="1:7">
      <c r="A603">
        <v>601</v>
      </c>
      <c r="B603">
        <v>10978584.08574727</v>
      </c>
      <c r="C603">
        <v>1867326.600653265</v>
      </c>
      <c r="D603">
        <v>2663401.546327511</v>
      </c>
      <c r="E603">
        <v>2834981.375336651</v>
      </c>
      <c r="F603">
        <v>792156.7417516952</v>
      </c>
      <c r="G603">
        <v>2820717.821678149</v>
      </c>
    </row>
    <row r="604" spans="1:7">
      <c r="A604">
        <v>602</v>
      </c>
      <c r="B604">
        <v>10978584.07557151</v>
      </c>
      <c r="C604">
        <v>1867269.219572732</v>
      </c>
      <c r="D604">
        <v>2663422.511160906</v>
      </c>
      <c r="E604">
        <v>2834976.287232338</v>
      </c>
      <c r="F604">
        <v>792184.9994956967</v>
      </c>
      <c r="G604">
        <v>2820731.058109839</v>
      </c>
    </row>
    <row r="605" spans="1:7">
      <c r="A605">
        <v>603</v>
      </c>
      <c r="B605">
        <v>10978584.07930055</v>
      </c>
      <c r="C605">
        <v>1867272.220288297</v>
      </c>
      <c r="D605">
        <v>2663421.724498737</v>
      </c>
      <c r="E605">
        <v>2834976.514325133</v>
      </c>
      <c r="F605">
        <v>792183.2595015015</v>
      </c>
      <c r="G605">
        <v>2820730.360686885</v>
      </c>
    </row>
    <row r="606" spans="1:7">
      <c r="A606">
        <v>604</v>
      </c>
      <c r="B606">
        <v>10978584.07841046</v>
      </c>
      <c r="C606">
        <v>1867245.662921139</v>
      </c>
      <c r="D606">
        <v>2663429.07400882</v>
      </c>
      <c r="E606">
        <v>2834974.466618177</v>
      </c>
      <c r="F606">
        <v>792198.5210095347</v>
      </c>
      <c r="G606">
        <v>2820736.353852787</v>
      </c>
    </row>
    <row r="607" spans="1:7">
      <c r="A607">
        <v>605</v>
      </c>
      <c r="B607">
        <v>10978584.07775987</v>
      </c>
      <c r="C607">
        <v>1867289.626115533</v>
      </c>
      <c r="D607">
        <v>2663418.180237489</v>
      </c>
      <c r="E607">
        <v>2834977.681511467</v>
      </c>
      <c r="F607">
        <v>792172.0684673059</v>
      </c>
      <c r="G607">
        <v>2820726.521428077</v>
      </c>
    </row>
    <row r="608" spans="1:7">
      <c r="A608">
        <v>606</v>
      </c>
      <c r="B608">
        <v>10978584.08101617</v>
      </c>
      <c r="C608">
        <v>1867222.334845077</v>
      </c>
      <c r="D608">
        <v>2663427.588637424</v>
      </c>
      <c r="E608">
        <v>2834973.730262147</v>
      </c>
      <c r="F608">
        <v>792219.307681663</v>
      </c>
      <c r="G608">
        <v>2820741.119589856</v>
      </c>
    </row>
    <row r="609" spans="1:7">
      <c r="A609">
        <v>607</v>
      </c>
      <c r="B609">
        <v>10978584.07741733</v>
      </c>
      <c r="C609">
        <v>1867268.002118627</v>
      </c>
      <c r="D609">
        <v>2663422.21152308</v>
      </c>
      <c r="E609">
        <v>2834976.277535445</v>
      </c>
      <c r="F609">
        <v>792186.3185629616</v>
      </c>
      <c r="G609">
        <v>2820731.267677212</v>
      </c>
    </row>
    <row r="610" spans="1:7">
      <c r="A610">
        <v>608</v>
      </c>
      <c r="B610">
        <v>10978584.07646233</v>
      </c>
      <c r="C610">
        <v>1867259.237835985</v>
      </c>
      <c r="D610">
        <v>2663421.51681669</v>
      </c>
      <c r="E610">
        <v>2834976.018603087</v>
      </c>
      <c r="F610">
        <v>792194.2566415834</v>
      </c>
      <c r="G610">
        <v>2820733.04656498</v>
      </c>
    </row>
    <row r="611" spans="1:7">
      <c r="A611">
        <v>609</v>
      </c>
      <c r="B611">
        <v>10978584.07459303</v>
      </c>
      <c r="C611">
        <v>1867269.433462593</v>
      </c>
      <c r="D611">
        <v>2663422.786159101</v>
      </c>
      <c r="E611">
        <v>2834976.261468566</v>
      </c>
      <c r="F611">
        <v>792184.6097362121</v>
      </c>
      <c r="G611">
        <v>2820730.983766562</v>
      </c>
    </row>
    <row r="612" spans="1:7">
      <c r="A612">
        <v>610</v>
      </c>
      <c r="B612">
        <v>10978584.07601344</v>
      </c>
      <c r="C612">
        <v>1867257.024166634</v>
      </c>
      <c r="D612">
        <v>2663425.801789388</v>
      </c>
      <c r="E612">
        <v>2834975.358134335</v>
      </c>
      <c r="F612">
        <v>792192.1231902485</v>
      </c>
      <c r="G612">
        <v>2820733.768732836</v>
      </c>
    </row>
    <row r="613" spans="1:7">
      <c r="A613">
        <v>611</v>
      </c>
      <c r="B613">
        <v>10978584.07617586</v>
      </c>
      <c r="C613">
        <v>1867262.052226706</v>
      </c>
      <c r="D613">
        <v>2663423.999631657</v>
      </c>
      <c r="E613">
        <v>2834975.807291864</v>
      </c>
      <c r="F613">
        <v>792189.6027167613</v>
      </c>
      <c r="G613">
        <v>2820732.61430887</v>
      </c>
    </row>
    <row r="614" spans="1:7">
      <c r="A614">
        <v>612</v>
      </c>
      <c r="B614">
        <v>10978584.07101187</v>
      </c>
      <c r="C614">
        <v>1867251.673736735</v>
      </c>
      <c r="D614">
        <v>2663432.881008203</v>
      </c>
      <c r="E614">
        <v>2834974.209164488</v>
      </c>
      <c r="F614">
        <v>792189.9472059375</v>
      </c>
      <c r="G614">
        <v>2820735.359896509</v>
      </c>
    </row>
    <row r="615" spans="1:7">
      <c r="A615">
        <v>613</v>
      </c>
      <c r="B615">
        <v>10978584.07343605</v>
      </c>
      <c r="C615">
        <v>1867238.850057995</v>
      </c>
      <c r="D615">
        <v>2663434.188017475</v>
      </c>
      <c r="E615">
        <v>2834973.522111826</v>
      </c>
      <c r="F615">
        <v>792199.4488562704</v>
      </c>
      <c r="G615">
        <v>2820738.064392479</v>
      </c>
    </row>
    <row r="616" spans="1:7">
      <c r="A616">
        <v>614</v>
      </c>
      <c r="B616">
        <v>10978584.06534924</v>
      </c>
      <c r="C616">
        <v>1867264.405214862</v>
      </c>
      <c r="D616">
        <v>2663436.763576616</v>
      </c>
      <c r="E616">
        <v>2834974.203616553</v>
      </c>
      <c r="F616">
        <v>792175.6329843662</v>
      </c>
      <c r="G616">
        <v>2820733.059956839</v>
      </c>
    </row>
    <row r="617" spans="1:7">
      <c r="A617">
        <v>615</v>
      </c>
      <c r="B617">
        <v>10978584.06642236</v>
      </c>
      <c r="C617">
        <v>1867279.225407921</v>
      </c>
      <c r="D617">
        <v>2663432.278227738</v>
      </c>
      <c r="E617">
        <v>2834975.394934114</v>
      </c>
      <c r="F617">
        <v>792167.4540539993</v>
      </c>
      <c r="G617">
        <v>2820729.71379859</v>
      </c>
    </row>
    <row r="618" spans="1:7">
      <c r="A618">
        <v>616</v>
      </c>
      <c r="B618">
        <v>10978584.07549029</v>
      </c>
      <c r="C618">
        <v>1867257.902509403</v>
      </c>
      <c r="D618">
        <v>2663442.060939983</v>
      </c>
      <c r="E618">
        <v>2834973.242119726</v>
      </c>
      <c r="F618">
        <v>792176.131155928</v>
      </c>
      <c r="G618">
        <v>2820734.738765248</v>
      </c>
    </row>
    <row r="619" spans="1:7">
      <c r="A619">
        <v>617</v>
      </c>
      <c r="B619">
        <v>10978584.07203073</v>
      </c>
      <c r="C619">
        <v>1867267.582266774</v>
      </c>
      <c r="D619">
        <v>2663434.069327807</v>
      </c>
      <c r="E619">
        <v>2834974.691619748</v>
      </c>
      <c r="F619">
        <v>792175.4501659088</v>
      </c>
      <c r="G619">
        <v>2820732.278650494</v>
      </c>
    </row>
    <row r="620" spans="1:7">
      <c r="A620">
        <v>618</v>
      </c>
      <c r="B620">
        <v>10978584.06236712</v>
      </c>
      <c r="C620">
        <v>1867238.275353857</v>
      </c>
      <c r="D620">
        <v>2663449.315026237</v>
      </c>
      <c r="E620">
        <v>2834971.483240823</v>
      </c>
      <c r="F620">
        <v>792185.5567590228</v>
      </c>
      <c r="G620">
        <v>2820739.431987185</v>
      </c>
    </row>
    <row r="621" spans="1:7">
      <c r="A621">
        <v>619</v>
      </c>
      <c r="B621">
        <v>10978584.06629287</v>
      </c>
      <c r="C621">
        <v>1867238.759657906</v>
      </c>
      <c r="D621">
        <v>2663448.892886837</v>
      </c>
      <c r="E621">
        <v>2834971.558284885</v>
      </c>
      <c r="F621">
        <v>792185.6177901927</v>
      </c>
      <c r="G621">
        <v>2820739.237673051</v>
      </c>
    </row>
    <row r="622" spans="1:7">
      <c r="A622">
        <v>620</v>
      </c>
      <c r="B622">
        <v>10978584.06558244</v>
      </c>
      <c r="C622">
        <v>1867265.779224119</v>
      </c>
      <c r="D622">
        <v>2663441.702917919</v>
      </c>
      <c r="E622">
        <v>2834973.599132481</v>
      </c>
      <c r="F622">
        <v>792169.8728080007</v>
      </c>
      <c r="G622">
        <v>2820733.111499916</v>
      </c>
    </row>
    <row r="623" spans="1:7">
      <c r="A623">
        <v>621</v>
      </c>
      <c r="B623">
        <v>10978584.06448597</v>
      </c>
      <c r="C623">
        <v>1867263.344072631</v>
      </c>
      <c r="D623">
        <v>2663446.154659082</v>
      </c>
      <c r="E623">
        <v>2834972.909630814</v>
      </c>
      <c r="F623">
        <v>792167.6206342877</v>
      </c>
      <c r="G623">
        <v>2820734.03548916</v>
      </c>
    </row>
    <row r="624" spans="1:7">
      <c r="A624">
        <v>622</v>
      </c>
      <c r="B624">
        <v>10978584.06612348</v>
      </c>
      <c r="C624">
        <v>1867222.769895962</v>
      </c>
      <c r="D624">
        <v>2663456.375609508</v>
      </c>
      <c r="E624">
        <v>2834969.920219088</v>
      </c>
      <c r="F624">
        <v>792191.7876653516</v>
      </c>
      <c r="G624">
        <v>2820743.212733567</v>
      </c>
    </row>
    <row r="625" spans="1:7">
      <c r="A625">
        <v>623</v>
      </c>
      <c r="B625">
        <v>10978584.06102471</v>
      </c>
      <c r="C625">
        <v>1867217.474470142</v>
      </c>
      <c r="D625">
        <v>2663456.788382623</v>
      </c>
      <c r="E625">
        <v>2834969.654603268</v>
      </c>
      <c r="F625">
        <v>792195.9198511926</v>
      </c>
      <c r="G625">
        <v>2820744.22371748</v>
      </c>
    </row>
    <row r="626" spans="1:7">
      <c r="A626">
        <v>624</v>
      </c>
      <c r="B626">
        <v>10978584.06289593</v>
      </c>
      <c r="C626">
        <v>1867217.559967998</v>
      </c>
      <c r="D626">
        <v>2663455.367409604</v>
      </c>
      <c r="E626">
        <v>2834969.843307852</v>
      </c>
      <c r="F626">
        <v>792197.1741537752</v>
      </c>
      <c r="G626">
        <v>2820744.1180567</v>
      </c>
    </row>
    <row r="627" spans="1:7">
      <c r="A627">
        <v>625</v>
      </c>
      <c r="B627">
        <v>10978584.06338444</v>
      </c>
      <c r="C627">
        <v>1867217.30949088</v>
      </c>
      <c r="D627">
        <v>2663455.457180479</v>
      </c>
      <c r="E627">
        <v>2834969.826494043</v>
      </c>
      <c r="F627">
        <v>792197.3105171511</v>
      </c>
      <c r="G627">
        <v>2820744.159701888</v>
      </c>
    </row>
    <row r="628" spans="1:7">
      <c r="A628">
        <v>626</v>
      </c>
      <c r="B628">
        <v>10978584.05973773</v>
      </c>
      <c r="C628">
        <v>1867200.038235693</v>
      </c>
      <c r="D628">
        <v>2663460.030894528</v>
      </c>
      <c r="E628">
        <v>2834968.519563328</v>
      </c>
      <c r="F628">
        <v>792207.4138563399</v>
      </c>
      <c r="G628">
        <v>2820748.05718784</v>
      </c>
    </row>
    <row r="629" spans="1:7">
      <c r="A629">
        <v>627</v>
      </c>
      <c r="B629">
        <v>10978584.06217124</v>
      </c>
      <c r="C629">
        <v>1867183.957090421</v>
      </c>
      <c r="D629">
        <v>2663463.3681485</v>
      </c>
      <c r="E629">
        <v>2834967.432122063</v>
      </c>
      <c r="F629">
        <v>792217.687328254</v>
      </c>
      <c r="G629">
        <v>2820751.617482004</v>
      </c>
    </row>
    <row r="630" spans="1:7">
      <c r="A630">
        <v>628</v>
      </c>
      <c r="B630">
        <v>10978584.06465169</v>
      </c>
      <c r="C630">
        <v>1867217.427380082</v>
      </c>
      <c r="D630">
        <v>2663460.387986828</v>
      </c>
      <c r="E630">
        <v>2834969.171643228</v>
      </c>
      <c r="F630">
        <v>792192.6345828791</v>
      </c>
      <c r="G630">
        <v>2820744.443058676</v>
      </c>
    </row>
    <row r="631" spans="1:7">
      <c r="A631">
        <v>629</v>
      </c>
      <c r="B631">
        <v>10978584.0617092</v>
      </c>
      <c r="C631">
        <v>1867204.84880681</v>
      </c>
      <c r="D631">
        <v>2663458.914565562</v>
      </c>
      <c r="E631">
        <v>2834968.858272936</v>
      </c>
      <c r="F631">
        <v>792204.4837390278</v>
      </c>
      <c r="G631">
        <v>2820746.956324864</v>
      </c>
    </row>
    <row r="632" spans="1:7">
      <c r="A632">
        <v>630</v>
      </c>
      <c r="B632">
        <v>10978584.06433368</v>
      </c>
      <c r="C632">
        <v>1867182.880803489</v>
      </c>
      <c r="D632">
        <v>2663464.757952374</v>
      </c>
      <c r="E632">
        <v>2834967.20548127</v>
      </c>
      <c r="F632">
        <v>792217.2832802521</v>
      </c>
      <c r="G632">
        <v>2820751.936816291</v>
      </c>
    </row>
    <row r="633" spans="1:7">
      <c r="A633">
        <v>631</v>
      </c>
      <c r="B633">
        <v>10978584.06044948</v>
      </c>
      <c r="C633">
        <v>1867195.577612891</v>
      </c>
      <c r="D633">
        <v>2663462.217548634</v>
      </c>
      <c r="E633">
        <v>2834968.048549231</v>
      </c>
      <c r="F633">
        <v>792209.041188014</v>
      </c>
      <c r="G633">
        <v>2820749.175550707</v>
      </c>
    </row>
    <row r="634" spans="1:7">
      <c r="A634">
        <v>632</v>
      </c>
      <c r="B634">
        <v>10978584.06460391</v>
      </c>
      <c r="C634">
        <v>1867211.515429956</v>
      </c>
      <c r="D634">
        <v>2663453.561117304</v>
      </c>
      <c r="E634">
        <v>2834969.835742056</v>
      </c>
      <c r="F634">
        <v>792203.8650626906</v>
      </c>
      <c r="G634">
        <v>2820745.287251899</v>
      </c>
    </row>
    <row r="635" spans="1:7">
      <c r="A635">
        <v>633</v>
      </c>
      <c r="B635">
        <v>10978584.06096206</v>
      </c>
      <c r="C635">
        <v>1867186.627178884</v>
      </c>
      <c r="D635">
        <v>2663462.525394939</v>
      </c>
      <c r="E635">
        <v>2834967.650572175</v>
      </c>
      <c r="F635">
        <v>792216.3116007714</v>
      </c>
      <c r="G635">
        <v>2820750.946215287</v>
      </c>
    </row>
    <row r="636" spans="1:7">
      <c r="A636">
        <v>634</v>
      </c>
      <c r="B636">
        <v>10978584.07046408</v>
      </c>
      <c r="C636">
        <v>1867184.192414115</v>
      </c>
      <c r="D636">
        <v>2663463.816068688</v>
      </c>
      <c r="E636">
        <v>2834967.382706956</v>
      </c>
      <c r="F636">
        <v>792216.9551135304</v>
      </c>
      <c r="G636">
        <v>2820751.724160793</v>
      </c>
    </row>
    <row r="637" spans="1:7">
      <c r="A637">
        <v>635</v>
      </c>
      <c r="B637">
        <v>10978584.0599965</v>
      </c>
      <c r="C637">
        <v>1867190.357576644</v>
      </c>
      <c r="D637">
        <v>2663463.13066853</v>
      </c>
      <c r="E637">
        <v>2834967.719852241</v>
      </c>
      <c r="F637">
        <v>792212.584977142</v>
      </c>
      <c r="G637">
        <v>2820750.266921946</v>
      </c>
    </row>
    <row r="638" spans="1:7">
      <c r="A638">
        <v>636</v>
      </c>
      <c r="B638">
        <v>10978584.06281644</v>
      </c>
      <c r="C638">
        <v>1867204.722192893</v>
      </c>
      <c r="D638">
        <v>2663466.633875465</v>
      </c>
      <c r="E638">
        <v>2834967.828916665</v>
      </c>
      <c r="F638">
        <v>792197.4573857911</v>
      </c>
      <c r="G638">
        <v>2820747.420445628</v>
      </c>
    </row>
    <row r="639" spans="1:7">
      <c r="A639">
        <v>637</v>
      </c>
      <c r="B639">
        <v>10978584.06409547</v>
      </c>
      <c r="C639">
        <v>1867196.924631072</v>
      </c>
      <c r="D639">
        <v>2663461.206850503</v>
      </c>
      <c r="E639">
        <v>2834968.23982787</v>
      </c>
      <c r="F639">
        <v>792208.8665747765</v>
      </c>
      <c r="G639">
        <v>2820748.826211248</v>
      </c>
    </row>
    <row r="640" spans="1:7">
      <c r="A640">
        <v>638</v>
      </c>
      <c r="B640">
        <v>10978584.06075995</v>
      </c>
      <c r="C640">
        <v>1867190.483114024</v>
      </c>
      <c r="D640">
        <v>2663463.442941241</v>
      </c>
      <c r="E640">
        <v>2834967.681866575</v>
      </c>
      <c r="F640">
        <v>792212.1831025057</v>
      </c>
      <c r="G640">
        <v>2820750.269735601</v>
      </c>
    </row>
    <row r="641" spans="1:7">
      <c r="A641">
        <v>639</v>
      </c>
      <c r="B641">
        <v>10978584.06065802</v>
      </c>
      <c r="C641">
        <v>1867197.194285457</v>
      </c>
      <c r="D641">
        <v>2663456.646951128</v>
      </c>
      <c r="E641">
        <v>2834968.855774377</v>
      </c>
      <c r="F641">
        <v>792212.9991443265</v>
      </c>
      <c r="G641">
        <v>2820748.364502735</v>
      </c>
    </row>
    <row r="642" spans="1:7">
      <c r="A642">
        <v>640</v>
      </c>
      <c r="B642">
        <v>10978584.06056043</v>
      </c>
      <c r="C642">
        <v>1867193.2674591</v>
      </c>
      <c r="D642">
        <v>2663462.403792243</v>
      </c>
      <c r="E642">
        <v>2834967.932137988</v>
      </c>
      <c r="F642">
        <v>792210.8052408737</v>
      </c>
      <c r="G642">
        <v>2820749.651930228</v>
      </c>
    </row>
    <row r="643" spans="1:7">
      <c r="A643">
        <v>641</v>
      </c>
      <c r="B643">
        <v>10978584.05869955</v>
      </c>
      <c r="C643">
        <v>1867202.15462468</v>
      </c>
      <c r="D643">
        <v>2663459.386127139</v>
      </c>
      <c r="E643">
        <v>2834968.689207759</v>
      </c>
      <c r="F643">
        <v>792206.2357036733</v>
      </c>
      <c r="G643">
        <v>2820747.593036295</v>
      </c>
    </row>
    <row r="644" spans="1:7">
      <c r="A644">
        <v>642</v>
      </c>
      <c r="B644">
        <v>10978584.05766003</v>
      </c>
      <c r="C644">
        <v>1867203.146320056</v>
      </c>
      <c r="D644">
        <v>2663459.241394524</v>
      </c>
      <c r="E644">
        <v>2834968.747374288</v>
      </c>
      <c r="F644">
        <v>792205.5344230518</v>
      </c>
      <c r="G644">
        <v>2820747.388148108</v>
      </c>
    </row>
    <row r="645" spans="1:7">
      <c r="A645">
        <v>643</v>
      </c>
      <c r="B645">
        <v>10978584.05933312</v>
      </c>
      <c r="C645">
        <v>1867203.933284719</v>
      </c>
      <c r="D645">
        <v>2663456.643142368</v>
      </c>
      <c r="E645">
        <v>2834969.12296077</v>
      </c>
      <c r="F645">
        <v>792207.3608619459</v>
      </c>
      <c r="G645">
        <v>2820746.999083315</v>
      </c>
    </row>
    <row r="646" spans="1:7">
      <c r="A646">
        <v>644</v>
      </c>
      <c r="B646">
        <v>10978584.05780639</v>
      </c>
      <c r="C646">
        <v>1867214.461870826</v>
      </c>
      <c r="D646">
        <v>2663457.110996237</v>
      </c>
      <c r="E646">
        <v>2834969.48435613</v>
      </c>
      <c r="F646">
        <v>792198.0894888119</v>
      </c>
      <c r="G646">
        <v>2820744.91109439</v>
      </c>
    </row>
    <row r="647" spans="1:7">
      <c r="A647">
        <v>645</v>
      </c>
      <c r="B647">
        <v>10978584.05905622</v>
      </c>
      <c r="C647">
        <v>1867230.180859604</v>
      </c>
      <c r="D647">
        <v>2663452.024556606</v>
      </c>
      <c r="E647">
        <v>2834970.792842766</v>
      </c>
      <c r="F647">
        <v>792189.7584020345</v>
      </c>
      <c r="G647">
        <v>2820741.302395208</v>
      </c>
    </row>
    <row r="648" spans="1:7">
      <c r="A648">
        <v>646</v>
      </c>
      <c r="B648">
        <v>10978584.05881392</v>
      </c>
      <c r="C648">
        <v>1867197.912025996</v>
      </c>
      <c r="D648">
        <v>2663459.491427921</v>
      </c>
      <c r="E648">
        <v>2834968.503932556</v>
      </c>
      <c r="F648">
        <v>792209.642822279</v>
      </c>
      <c r="G648">
        <v>2820748.508605166</v>
      </c>
    </row>
    <row r="649" spans="1:7">
      <c r="A649">
        <v>647</v>
      </c>
      <c r="B649">
        <v>10978584.05922569</v>
      </c>
      <c r="C649">
        <v>1867209.535792506</v>
      </c>
      <c r="D649">
        <v>2663458.916305268</v>
      </c>
      <c r="E649">
        <v>2834969.047974377</v>
      </c>
      <c r="F649">
        <v>792200.4937434638</v>
      </c>
      <c r="G649">
        <v>2820746.065410072</v>
      </c>
    </row>
    <row r="650" spans="1:7">
      <c r="A650">
        <v>648</v>
      </c>
      <c r="B650">
        <v>10978584.05818881</v>
      </c>
      <c r="C650">
        <v>1867208.147363104</v>
      </c>
      <c r="D650">
        <v>2663457.308893924</v>
      </c>
      <c r="E650">
        <v>2834969.203753387</v>
      </c>
      <c r="F650">
        <v>792203.1696722347</v>
      </c>
      <c r="G650">
        <v>2820746.228506164</v>
      </c>
    </row>
    <row r="651" spans="1:7">
      <c r="A651">
        <v>649</v>
      </c>
      <c r="B651">
        <v>10978584.05707571</v>
      </c>
      <c r="C651">
        <v>1867207.523169223</v>
      </c>
      <c r="D651">
        <v>2663457.337240166</v>
      </c>
      <c r="E651">
        <v>2834969.175263644</v>
      </c>
      <c r="F651">
        <v>792203.6613923884</v>
      </c>
      <c r="G651">
        <v>2820746.360010291</v>
      </c>
    </row>
    <row r="652" spans="1:7">
      <c r="A652">
        <v>650</v>
      </c>
      <c r="B652">
        <v>10978584.05868393</v>
      </c>
      <c r="C652">
        <v>1867203.362627562</v>
      </c>
      <c r="D652">
        <v>2663458.663488194</v>
      </c>
      <c r="E652">
        <v>2834968.831091524</v>
      </c>
      <c r="F652">
        <v>792205.8977820191</v>
      </c>
      <c r="G652">
        <v>2820747.303694629</v>
      </c>
    </row>
    <row r="653" spans="1:7">
      <c r="A653">
        <v>651</v>
      </c>
      <c r="B653">
        <v>10978584.0556685</v>
      </c>
      <c r="C653">
        <v>1867215.657173216</v>
      </c>
      <c r="D653">
        <v>2663459.03197668</v>
      </c>
      <c r="E653">
        <v>2834969.276559101</v>
      </c>
      <c r="F653">
        <v>792195.3596261804</v>
      </c>
      <c r="G653">
        <v>2820744.730333324</v>
      </c>
    </row>
    <row r="654" spans="1:7">
      <c r="A654">
        <v>652</v>
      </c>
      <c r="B654">
        <v>10978584.05641606</v>
      </c>
      <c r="C654">
        <v>1867221.699922596</v>
      </c>
      <c r="D654">
        <v>2663457.902987397</v>
      </c>
      <c r="E654">
        <v>2834969.668840707</v>
      </c>
      <c r="F654">
        <v>792191.3744340539</v>
      </c>
      <c r="G654">
        <v>2820743.410231304</v>
      </c>
    </row>
    <row r="655" spans="1:7">
      <c r="A655">
        <v>653</v>
      </c>
      <c r="B655">
        <v>10978584.05764673</v>
      </c>
      <c r="C655">
        <v>1867216.404655649</v>
      </c>
      <c r="D655">
        <v>2663459.261865783</v>
      </c>
      <c r="E655">
        <v>2834969.279066522</v>
      </c>
      <c r="F655">
        <v>792194.4973696214</v>
      </c>
      <c r="G655">
        <v>2820744.614689155</v>
      </c>
    </row>
    <row r="656" spans="1:7">
      <c r="A656">
        <v>654</v>
      </c>
      <c r="B656">
        <v>10978584.05640805</v>
      </c>
      <c r="C656">
        <v>1867222.622529213</v>
      </c>
      <c r="D656">
        <v>2663457.677991021</v>
      </c>
      <c r="E656">
        <v>2834969.735057509</v>
      </c>
      <c r="F656">
        <v>792190.8078454565</v>
      </c>
      <c r="G656">
        <v>2820743.21298485</v>
      </c>
    </row>
    <row r="657" spans="1:7">
      <c r="A657">
        <v>655</v>
      </c>
      <c r="B657">
        <v>10978584.05622197</v>
      </c>
      <c r="C657">
        <v>1867217.130981866</v>
      </c>
      <c r="D657">
        <v>2663458.405493302</v>
      </c>
      <c r="E657">
        <v>2834969.417655254</v>
      </c>
      <c r="F657">
        <v>792194.7864020439</v>
      </c>
      <c r="G657">
        <v>2820744.3156895</v>
      </c>
    </row>
    <row r="658" spans="1:7">
      <c r="A658">
        <v>656</v>
      </c>
      <c r="B658">
        <v>10978584.05646856</v>
      </c>
      <c r="C658">
        <v>1867216.390199451</v>
      </c>
      <c r="D658">
        <v>2663457.276902755</v>
      </c>
      <c r="E658">
        <v>2834969.540052641</v>
      </c>
      <c r="F658">
        <v>792196.4232221427</v>
      </c>
      <c r="G658">
        <v>2820744.426091567</v>
      </c>
    </row>
    <row r="659" spans="1:7">
      <c r="A659">
        <v>657</v>
      </c>
      <c r="B659">
        <v>10978584.05587238</v>
      </c>
      <c r="C659">
        <v>1867212.29471367</v>
      </c>
      <c r="D659">
        <v>2663457.478281414</v>
      </c>
      <c r="E659">
        <v>2834969.347978143</v>
      </c>
      <c r="F659">
        <v>792199.632740663</v>
      </c>
      <c r="G659">
        <v>2820745.302158491</v>
      </c>
    </row>
    <row r="660" spans="1:7">
      <c r="A660">
        <v>658</v>
      </c>
      <c r="B660">
        <v>10978584.05695132</v>
      </c>
      <c r="C660">
        <v>1867219.259248469</v>
      </c>
      <c r="D660">
        <v>2663457.922793406</v>
      </c>
      <c r="E660">
        <v>2834969.568191301</v>
      </c>
      <c r="F660">
        <v>792193.3943515094</v>
      </c>
      <c r="G660">
        <v>2820743.912366632</v>
      </c>
    </row>
    <row r="661" spans="1:7">
      <c r="A661">
        <v>659</v>
      </c>
      <c r="B661">
        <v>10978584.05657689</v>
      </c>
      <c r="C661">
        <v>1867197.768511486</v>
      </c>
      <c r="D661">
        <v>2663466.181639863</v>
      </c>
      <c r="E661">
        <v>2834967.607518353</v>
      </c>
      <c r="F661">
        <v>792203.5814456469</v>
      </c>
      <c r="G661">
        <v>2820748.917461539</v>
      </c>
    </row>
    <row r="662" spans="1:7">
      <c r="A662">
        <v>660</v>
      </c>
      <c r="B662">
        <v>10978584.05599235</v>
      </c>
      <c r="C662">
        <v>1867206.476024051</v>
      </c>
      <c r="D662">
        <v>2663462.271958156</v>
      </c>
      <c r="E662">
        <v>2834968.477333176</v>
      </c>
      <c r="F662">
        <v>792199.9545516841</v>
      </c>
      <c r="G662">
        <v>2820746.876125277</v>
      </c>
    </row>
    <row r="663" spans="1:7">
      <c r="A663">
        <v>661</v>
      </c>
      <c r="B663">
        <v>10978584.05655005</v>
      </c>
      <c r="C663">
        <v>1867230.175210665</v>
      </c>
      <c r="D663">
        <v>2663455.529735968</v>
      </c>
      <c r="E663">
        <v>2834970.324768941</v>
      </c>
      <c r="F663">
        <v>792186.5070403629</v>
      </c>
      <c r="G663">
        <v>2820741.519794114</v>
      </c>
    </row>
    <row r="664" spans="1:7">
      <c r="A664">
        <v>662</v>
      </c>
      <c r="B664">
        <v>10978584.05540374</v>
      </c>
      <c r="C664">
        <v>1867215.337732041</v>
      </c>
      <c r="D664">
        <v>2663459.31541777</v>
      </c>
      <c r="E664">
        <v>2834969.226639072</v>
      </c>
      <c r="F664">
        <v>792195.3704935954</v>
      </c>
      <c r="G664">
        <v>2820744.805121265</v>
      </c>
    </row>
    <row r="665" spans="1:7">
      <c r="A665">
        <v>663</v>
      </c>
      <c r="B665">
        <v>10978584.05555876</v>
      </c>
      <c r="C665">
        <v>1867214.870405416</v>
      </c>
      <c r="D665">
        <v>2663458.844179574</v>
      </c>
      <c r="E665">
        <v>2834969.2701166</v>
      </c>
      <c r="F665">
        <v>792196.2136377324</v>
      </c>
      <c r="G665">
        <v>2820744.857219434</v>
      </c>
    </row>
    <row r="666" spans="1:7">
      <c r="A666">
        <v>664</v>
      </c>
      <c r="B666">
        <v>10978584.05522634</v>
      </c>
      <c r="C666">
        <v>1867215.041617524</v>
      </c>
      <c r="D666">
        <v>2663459.432972973</v>
      </c>
      <c r="E666">
        <v>2834969.199439819</v>
      </c>
      <c r="F666">
        <v>792195.5224203042</v>
      </c>
      <c r="G666">
        <v>2820744.858775717</v>
      </c>
    </row>
    <row r="667" spans="1:7">
      <c r="A667">
        <v>665</v>
      </c>
      <c r="B667">
        <v>10978584.05512283</v>
      </c>
      <c r="C667">
        <v>1867222.348305409</v>
      </c>
      <c r="D667">
        <v>2663457.823847184</v>
      </c>
      <c r="E667">
        <v>2834969.706836865</v>
      </c>
      <c r="F667">
        <v>792190.9451335095</v>
      </c>
      <c r="G667">
        <v>2820743.230999866</v>
      </c>
    </row>
    <row r="668" spans="1:7">
      <c r="A668">
        <v>666</v>
      </c>
      <c r="B668">
        <v>10978584.05540694</v>
      </c>
      <c r="C668">
        <v>1867221.935213881</v>
      </c>
      <c r="D668">
        <v>2663457.37739064</v>
      </c>
      <c r="E668">
        <v>2834969.75029089</v>
      </c>
      <c r="F668">
        <v>792191.6979162639</v>
      </c>
      <c r="G668">
        <v>2820743.294595265</v>
      </c>
    </row>
    <row r="669" spans="1:7">
      <c r="A669">
        <v>667</v>
      </c>
      <c r="B669">
        <v>10978584.05528131</v>
      </c>
      <c r="C669">
        <v>1867222.076551444</v>
      </c>
      <c r="D669">
        <v>2663458.232828862</v>
      </c>
      <c r="E669">
        <v>2834969.642179871</v>
      </c>
      <c r="F669">
        <v>792190.7917415412</v>
      </c>
      <c r="G669">
        <v>2820743.31197959</v>
      </c>
    </row>
    <row r="670" spans="1:7">
      <c r="A670">
        <v>668</v>
      </c>
      <c r="B670">
        <v>10978584.05554113</v>
      </c>
      <c r="C670">
        <v>1867214.628438872</v>
      </c>
      <c r="D670">
        <v>2663459.491557228</v>
      </c>
      <c r="E670">
        <v>2834969.176435146</v>
      </c>
      <c r="F670">
        <v>792195.8335713493</v>
      </c>
      <c r="G670">
        <v>2820744.925538531</v>
      </c>
    </row>
    <row r="671" spans="1:7">
      <c r="A671">
        <v>669</v>
      </c>
      <c r="B671">
        <v>10978584.05477872</v>
      </c>
      <c r="C671">
        <v>1867224.271331114</v>
      </c>
      <c r="D671">
        <v>2663457.643360794</v>
      </c>
      <c r="E671">
        <v>2834969.808167341</v>
      </c>
      <c r="F671">
        <v>792189.5099733741</v>
      </c>
      <c r="G671">
        <v>2820742.821946101</v>
      </c>
    </row>
    <row r="672" spans="1:7">
      <c r="A672">
        <v>670</v>
      </c>
      <c r="B672">
        <v>10978584.05528619</v>
      </c>
      <c r="C672">
        <v>1867221.947281357</v>
      </c>
      <c r="D672">
        <v>2663459.326249394</v>
      </c>
      <c r="E672">
        <v>2834969.490742872</v>
      </c>
      <c r="F672">
        <v>792189.8891381598</v>
      </c>
      <c r="G672">
        <v>2820743.401874405</v>
      </c>
    </row>
    <row r="673" spans="1:7">
      <c r="A673">
        <v>671</v>
      </c>
      <c r="B673">
        <v>10978584.05495062</v>
      </c>
      <c r="C673">
        <v>1867226.224123005</v>
      </c>
      <c r="D673">
        <v>2663457.963865222</v>
      </c>
      <c r="E673">
        <v>2834969.844345195</v>
      </c>
      <c r="F673">
        <v>792187.5919605786</v>
      </c>
      <c r="G673">
        <v>2820742.430656624</v>
      </c>
    </row>
    <row r="674" spans="1:7">
      <c r="A674">
        <v>672</v>
      </c>
      <c r="B674">
        <v>10978584.05474132</v>
      </c>
      <c r="C674">
        <v>1867222.565528412</v>
      </c>
      <c r="D674">
        <v>2663457.328845351</v>
      </c>
      <c r="E674">
        <v>2834969.782785702</v>
      </c>
      <c r="F674">
        <v>792191.196540972</v>
      </c>
      <c r="G674">
        <v>2820743.181040887</v>
      </c>
    </row>
    <row r="675" spans="1:7">
      <c r="A675">
        <v>673</v>
      </c>
      <c r="B675">
        <v>10978584.05482308</v>
      </c>
      <c r="C675">
        <v>1867216.967155122</v>
      </c>
      <c r="D675">
        <v>2663459.251508324</v>
      </c>
      <c r="E675">
        <v>2834969.302417265</v>
      </c>
      <c r="F675">
        <v>792194.0679642078</v>
      </c>
      <c r="G675">
        <v>2820744.465778165</v>
      </c>
    </row>
    <row r="676" spans="1:7">
      <c r="A676">
        <v>674</v>
      </c>
      <c r="B676">
        <v>10978584.05449423</v>
      </c>
      <c r="C676">
        <v>1867225.71597249</v>
      </c>
      <c r="D676">
        <v>2663457.278169264</v>
      </c>
      <c r="E676">
        <v>2834969.915807233</v>
      </c>
      <c r="F676">
        <v>792188.601529449</v>
      </c>
      <c r="G676">
        <v>2820742.543015797</v>
      </c>
    </row>
    <row r="677" spans="1:7">
      <c r="A677">
        <v>675</v>
      </c>
      <c r="B677">
        <v>10978584.0547753</v>
      </c>
      <c r="C677">
        <v>1867226.596026477</v>
      </c>
      <c r="D677">
        <v>2663457.588653012</v>
      </c>
      <c r="E677">
        <v>2834969.909752799</v>
      </c>
      <c r="F677">
        <v>792187.5812005465</v>
      </c>
      <c r="G677">
        <v>2820742.379142466</v>
      </c>
    </row>
    <row r="678" spans="1:7">
      <c r="A678">
        <v>676</v>
      </c>
      <c r="B678">
        <v>10978584.05390899</v>
      </c>
      <c r="C678">
        <v>1867226.539700479</v>
      </c>
      <c r="D678">
        <v>2663456.443772084</v>
      </c>
      <c r="E678">
        <v>2834970.05908031</v>
      </c>
      <c r="F678">
        <v>792188.7259827139</v>
      </c>
      <c r="G678">
        <v>2820742.285373398</v>
      </c>
    </row>
    <row r="679" spans="1:7">
      <c r="A679">
        <v>677</v>
      </c>
      <c r="B679">
        <v>10978584.0540737</v>
      </c>
      <c r="C679">
        <v>1867227.181792461</v>
      </c>
      <c r="D679">
        <v>2663456.89488764</v>
      </c>
      <c r="E679">
        <v>2834970.024470983</v>
      </c>
      <c r="F679">
        <v>792187.7548617999</v>
      </c>
      <c r="G679">
        <v>2820742.198060813</v>
      </c>
    </row>
    <row r="680" spans="1:7">
      <c r="A680">
        <v>678</v>
      </c>
      <c r="B680">
        <v>10978584.05445286</v>
      </c>
      <c r="C680">
        <v>1867230.136352842</v>
      </c>
      <c r="D680">
        <v>2663453.976741006</v>
      </c>
      <c r="E680">
        <v>2834970.531889376</v>
      </c>
      <c r="F680">
        <v>792188.0569027995</v>
      </c>
      <c r="G680">
        <v>2820741.352566837</v>
      </c>
    </row>
    <row r="681" spans="1:7">
      <c r="A681">
        <v>679</v>
      </c>
      <c r="B681">
        <v>10978584.05401928</v>
      </c>
      <c r="C681">
        <v>1867226.188732764</v>
      </c>
      <c r="D681">
        <v>2663456.528044259</v>
      </c>
      <c r="E681">
        <v>2834970.034062062</v>
      </c>
      <c r="F681">
        <v>792188.9426392228</v>
      </c>
      <c r="G681">
        <v>2820742.360540972</v>
      </c>
    </row>
    <row r="682" spans="1:7">
      <c r="A682">
        <v>680</v>
      </c>
      <c r="B682">
        <v>10978584.05427489</v>
      </c>
      <c r="C682">
        <v>1867237.669162346</v>
      </c>
      <c r="D682">
        <v>2663453.78356168</v>
      </c>
      <c r="E682">
        <v>2834970.858554284</v>
      </c>
      <c r="F682">
        <v>792181.9272563588</v>
      </c>
      <c r="G682">
        <v>2820739.815740219</v>
      </c>
    </row>
    <row r="683" spans="1:7">
      <c r="A683">
        <v>681</v>
      </c>
      <c r="B683">
        <v>10978584.05405932</v>
      </c>
      <c r="C683">
        <v>1867223.483670392</v>
      </c>
      <c r="D683">
        <v>2663457.588872193</v>
      </c>
      <c r="E683">
        <v>2834969.78444014</v>
      </c>
      <c r="F683">
        <v>792190.1973699958</v>
      </c>
      <c r="G683">
        <v>2820742.999706599</v>
      </c>
    </row>
    <row r="684" spans="1:7">
      <c r="A684">
        <v>682</v>
      </c>
      <c r="B684">
        <v>10978584.0539589</v>
      </c>
      <c r="C684">
        <v>1867220.748283946</v>
      </c>
      <c r="D684">
        <v>2663458.298485219</v>
      </c>
      <c r="E684">
        <v>2834969.57969651</v>
      </c>
      <c r="F684">
        <v>792191.7911996852</v>
      </c>
      <c r="G684">
        <v>2820743.636293538</v>
      </c>
    </row>
    <row r="685" spans="1:7">
      <c r="A685">
        <v>683</v>
      </c>
      <c r="B685">
        <v>10978584.05414368</v>
      </c>
      <c r="C685">
        <v>1867226.175354639</v>
      </c>
      <c r="D685">
        <v>2663456.258840149</v>
      </c>
      <c r="E685">
        <v>2834970.069000254</v>
      </c>
      <c r="F685">
        <v>792189.215850077</v>
      </c>
      <c r="G685">
        <v>2820742.335098562</v>
      </c>
    </row>
    <row r="686" spans="1:7">
      <c r="A686">
        <v>684</v>
      </c>
      <c r="B686">
        <v>10978584.05404073</v>
      </c>
      <c r="C686">
        <v>1867226.750826033</v>
      </c>
      <c r="D686">
        <v>2663455.201748211</v>
      </c>
      <c r="E686">
        <v>2834970.231779288</v>
      </c>
      <c r="F686">
        <v>792189.7242972542</v>
      </c>
      <c r="G686">
        <v>2820742.145389944</v>
      </c>
    </row>
    <row r="687" spans="1:7">
      <c r="A687">
        <v>685</v>
      </c>
      <c r="B687">
        <v>10978584.05407655</v>
      </c>
      <c r="C687">
        <v>1867224.606582636</v>
      </c>
      <c r="D687">
        <v>2663457.086854084</v>
      </c>
      <c r="E687">
        <v>2834969.896066722</v>
      </c>
      <c r="F687">
        <v>792189.7434426037</v>
      </c>
      <c r="G687">
        <v>2820742.721130508</v>
      </c>
    </row>
    <row r="688" spans="1:7">
      <c r="A688">
        <v>686</v>
      </c>
      <c r="B688">
        <v>10978584.05394199</v>
      </c>
      <c r="C688">
        <v>1867221.097629277</v>
      </c>
      <c r="D688">
        <v>2663457.038417378</v>
      </c>
      <c r="E688">
        <v>2834969.762887896</v>
      </c>
      <c r="F688">
        <v>792192.7073116942</v>
      </c>
      <c r="G688">
        <v>2820743.447695751</v>
      </c>
    </row>
    <row r="689" spans="1:7">
      <c r="A689">
        <v>687</v>
      </c>
      <c r="B689">
        <v>10978584.05390374</v>
      </c>
      <c r="C689">
        <v>1867225.473895882</v>
      </c>
      <c r="D689">
        <v>2663456.94540729</v>
      </c>
      <c r="E689">
        <v>2834969.949206649</v>
      </c>
      <c r="F689">
        <v>792189.1495528424</v>
      </c>
      <c r="G689">
        <v>2820742.535841076</v>
      </c>
    </row>
    <row r="690" spans="1:7">
      <c r="A690">
        <v>688</v>
      </c>
      <c r="B690">
        <v>10978584.05436511</v>
      </c>
      <c r="C690">
        <v>1867225.212241372</v>
      </c>
      <c r="D690">
        <v>2663457.49014078</v>
      </c>
      <c r="E690">
        <v>2834969.866662388</v>
      </c>
      <c r="F690">
        <v>792188.863381349</v>
      </c>
      <c r="G690">
        <v>2820742.62193922</v>
      </c>
    </row>
    <row r="691" spans="1:7">
      <c r="A691">
        <v>689</v>
      </c>
      <c r="B691">
        <v>10978584.05398334</v>
      </c>
      <c r="C691">
        <v>1867226.177191417</v>
      </c>
      <c r="D691">
        <v>2663456.974394994</v>
      </c>
      <c r="E691">
        <v>2834969.974202875</v>
      </c>
      <c r="F691">
        <v>792188.5378710014</v>
      </c>
      <c r="G691">
        <v>2820742.390323054</v>
      </c>
    </row>
    <row r="692" spans="1:7">
      <c r="A692">
        <v>690</v>
      </c>
      <c r="B692">
        <v>10978584.05430485</v>
      </c>
      <c r="C692">
        <v>1867221.188054287</v>
      </c>
      <c r="D692">
        <v>2663458.438837892</v>
      </c>
      <c r="E692">
        <v>2834969.57889035</v>
      </c>
      <c r="F692">
        <v>792191.3211818534</v>
      </c>
      <c r="G692">
        <v>2820743.527340469</v>
      </c>
    </row>
    <row r="693" spans="1:7">
      <c r="A693">
        <v>691</v>
      </c>
      <c r="B693">
        <v>10978584.05413086</v>
      </c>
      <c r="C693">
        <v>1867227.066948375</v>
      </c>
      <c r="D693">
        <v>2663456.986245933</v>
      </c>
      <c r="E693">
        <v>2834970.007575458</v>
      </c>
      <c r="F693">
        <v>792187.7873527019</v>
      </c>
      <c r="G693">
        <v>2820742.20600839</v>
      </c>
    </row>
    <row r="694" spans="1:7">
      <c r="A694">
        <v>692</v>
      </c>
      <c r="B694">
        <v>10978584.05390834</v>
      </c>
      <c r="C694">
        <v>1867223.055320077</v>
      </c>
      <c r="D694">
        <v>2663457.622865346</v>
      </c>
      <c r="E694">
        <v>2834969.762133906</v>
      </c>
      <c r="F694">
        <v>792190.5286721179</v>
      </c>
      <c r="G694">
        <v>2820743.0849169</v>
      </c>
    </row>
    <row r="695" spans="1:7">
      <c r="A695">
        <v>693</v>
      </c>
      <c r="B695">
        <v>10978584.05396413</v>
      </c>
      <c r="C695">
        <v>1867219.658227337</v>
      </c>
      <c r="D695">
        <v>2663457.677163485</v>
      </c>
      <c r="E695">
        <v>2834969.617892009</v>
      </c>
      <c r="F695">
        <v>792193.3056515841</v>
      </c>
      <c r="G695">
        <v>2820743.795029714</v>
      </c>
    </row>
    <row r="696" spans="1:7">
      <c r="A696">
        <v>694</v>
      </c>
      <c r="B696">
        <v>10978584.05389087</v>
      </c>
      <c r="C696">
        <v>1867228.087816307</v>
      </c>
      <c r="D696">
        <v>2663456.32253811</v>
      </c>
      <c r="E696">
        <v>2834970.136821766</v>
      </c>
      <c r="F696">
        <v>792187.5577688958</v>
      </c>
      <c r="G696">
        <v>2820741.948945796</v>
      </c>
    </row>
    <row r="697" spans="1:7">
      <c r="A697">
        <v>695</v>
      </c>
      <c r="B697">
        <v>10978584.05380143</v>
      </c>
      <c r="C697">
        <v>1867225.556431557</v>
      </c>
      <c r="D697">
        <v>2663457.770736284</v>
      </c>
      <c r="E697">
        <v>2834969.842283259</v>
      </c>
      <c r="F697">
        <v>792188.327594879</v>
      </c>
      <c r="G697">
        <v>2820742.556755447</v>
      </c>
    </row>
    <row r="698" spans="1:7">
      <c r="A698">
        <v>696</v>
      </c>
      <c r="B698">
        <v>10978584.05377251</v>
      </c>
      <c r="C698">
        <v>1867224.824594271</v>
      </c>
      <c r="D698">
        <v>2663457.72882963</v>
      </c>
      <c r="E698">
        <v>2834969.818423115</v>
      </c>
      <c r="F698">
        <v>792188.9842145067</v>
      </c>
      <c r="G698">
        <v>2820742.697710985</v>
      </c>
    </row>
    <row r="699" spans="1:7">
      <c r="A699">
        <v>697</v>
      </c>
      <c r="B699">
        <v>10978584.0538051</v>
      </c>
      <c r="C699">
        <v>1867223.443163744</v>
      </c>
      <c r="D699">
        <v>2663458.091562265</v>
      </c>
      <c r="E699">
        <v>2834969.714934621</v>
      </c>
      <c r="F699">
        <v>792189.787617855</v>
      </c>
      <c r="G699">
        <v>2820743.016526611</v>
      </c>
    </row>
    <row r="700" spans="1:7">
      <c r="A700">
        <v>698</v>
      </c>
      <c r="B700">
        <v>10978584.05384156</v>
      </c>
      <c r="C700">
        <v>1867222.826121524</v>
      </c>
      <c r="D700">
        <v>2663458.030823328</v>
      </c>
      <c r="E700">
        <v>2834969.698294523</v>
      </c>
      <c r="F700">
        <v>792190.3723344965</v>
      </c>
      <c r="G700">
        <v>2820743.126267685</v>
      </c>
    </row>
    <row r="701" spans="1:7">
      <c r="A701">
        <v>699</v>
      </c>
      <c r="B701">
        <v>10978584.05384727</v>
      </c>
      <c r="C701">
        <v>1867229.881683465</v>
      </c>
      <c r="D701">
        <v>2663455.880636339</v>
      </c>
      <c r="E701">
        <v>2834970.266855891</v>
      </c>
      <c r="F701">
        <v>792186.4989510642</v>
      </c>
      <c r="G701">
        <v>2820741.525720509</v>
      </c>
    </row>
    <row r="702" spans="1:7">
      <c r="A702">
        <v>700</v>
      </c>
      <c r="B702">
        <v>10978584.05385724</v>
      </c>
      <c r="C702">
        <v>1867224.390042509</v>
      </c>
      <c r="D702">
        <v>2663458.170190701</v>
      </c>
      <c r="E702">
        <v>2834969.742533191</v>
      </c>
      <c r="F702">
        <v>792188.9307325138</v>
      </c>
      <c r="G702">
        <v>2820742.820358322</v>
      </c>
    </row>
    <row r="703" spans="1:7">
      <c r="A703">
        <v>701</v>
      </c>
      <c r="B703">
        <v>10978584.05381133</v>
      </c>
      <c r="C703">
        <v>1867225.003042618</v>
      </c>
      <c r="D703">
        <v>2663457.817524692</v>
      </c>
      <c r="E703">
        <v>2834969.813640474</v>
      </c>
      <c r="F703">
        <v>792188.756360848</v>
      </c>
      <c r="G703">
        <v>2820742.663242701</v>
      </c>
    </row>
    <row r="704" spans="1:7">
      <c r="A704">
        <v>702</v>
      </c>
      <c r="B704">
        <v>10978584.05369166</v>
      </c>
      <c r="C704">
        <v>1867223.603402243</v>
      </c>
      <c r="D704">
        <v>2663458.129985542</v>
      </c>
      <c r="E704">
        <v>2834969.715989298</v>
      </c>
      <c r="F704">
        <v>792189.6193525706</v>
      </c>
      <c r="G704">
        <v>2820742.984962006</v>
      </c>
    </row>
    <row r="705" spans="1:7">
      <c r="A705">
        <v>703</v>
      </c>
      <c r="B705">
        <v>10978584.05371893</v>
      </c>
      <c r="C705">
        <v>1867221.850509667</v>
      </c>
      <c r="D705">
        <v>2663458.731943081</v>
      </c>
      <c r="E705">
        <v>2834969.565457971</v>
      </c>
      <c r="F705">
        <v>792190.5169773285</v>
      </c>
      <c r="G705">
        <v>2820743.388830882</v>
      </c>
    </row>
    <row r="706" spans="1:7">
      <c r="A706">
        <v>704</v>
      </c>
      <c r="B706">
        <v>10978584.05363563</v>
      </c>
      <c r="C706">
        <v>1867222.733781565</v>
      </c>
      <c r="D706">
        <v>2663458.04286628</v>
      </c>
      <c r="E706">
        <v>2834969.692969643</v>
      </c>
      <c r="F706">
        <v>792190.4278133346</v>
      </c>
      <c r="G706">
        <v>2820743.156204809</v>
      </c>
    </row>
    <row r="707" spans="1:7">
      <c r="A707">
        <v>705</v>
      </c>
      <c r="B707">
        <v>10978584.05383677</v>
      </c>
      <c r="C707">
        <v>1867223.816940774</v>
      </c>
      <c r="D707">
        <v>2663457.393317945</v>
      </c>
      <c r="E707">
        <v>2834969.822454539</v>
      </c>
      <c r="F707">
        <v>792190.1445448035</v>
      </c>
      <c r="G707">
        <v>2820742.876578712</v>
      </c>
    </row>
    <row r="708" spans="1:7">
      <c r="A708">
        <v>706</v>
      </c>
      <c r="B708">
        <v>10978584.05366176</v>
      </c>
      <c r="C708">
        <v>1867222.549458699</v>
      </c>
      <c r="D708">
        <v>2663457.978321813</v>
      </c>
      <c r="E708">
        <v>2834969.694139895</v>
      </c>
      <c r="F708">
        <v>792190.6483875805</v>
      </c>
      <c r="G708">
        <v>2820743.183353771</v>
      </c>
    </row>
    <row r="709" spans="1:7">
      <c r="A709">
        <v>707</v>
      </c>
      <c r="B709">
        <v>10978584.0536733</v>
      </c>
      <c r="C709">
        <v>1867220.302419855</v>
      </c>
      <c r="D709">
        <v>2663458.890754214</v>
      </c>
      <c r="E709">
        <v>2834969.483000923</v>
      </c>
      <c r="F709">
        <v>792191.648406785</v>
      </c>
      <c r="G709">
        <v>2820743.729091518</v>
      </c>
    </row>
    <row r="710" spans="1:7">
      <c r="A710">
        <v>708</v>
      </c>
      <c r="B710">
        <v>10978584.05366804</v>
      </c>
      <c r="C710">
        <v>1867223.772208939</v>
      </c>
      <c r="D710">
        <v>2663457.916150761</v>
      </c>
      <c r="E710">
        <v>2834969.751308875</v>
      </c>
      <c r="F710">
        <v>792189.675281177</v>
      </c>
      <c r="G710">
        <v>2820742.938718282</v>
      </c>
    </row>
    <row r="711" spans="1:7">
      <c r="A711">
        <v>709</v>
      </c>
      <c r="B711">
        <v>10978584.05364055</v>
      </c>
      <c r="C711">
        <v>1867222.148415763</v>
      </c>
      <c r="D711">
        <v>2663458.409153535</v>
      </c>
      <c r="E711">
        <v>2834969.620532619</v>
      </c>
      <c r="F711">
        <v>792190.564944483</v>
      </c>
      <c r="G711">
        <v>2820743.31059415</v>
      </c>
    </row>
    <row r="712" spans="1:7">
      <c r="A712">
        <v>710</v>
      </c>
      <c r="B712">
        <v>10978584.05364653</v>
      </c>
      <c r="C712">
        <v>1867222.050216482</v>
      </c>
      <c r="D712">
        <v>2663458.386929852</v>
      </c>
      <c r="E712">
        <v>2834969.619744157</v>
      </c>
      <c r="F712">
        <v>792190.6706234269</v>
      </c>
      <c r="G712">
        <v>2820743.326132616</v>
      </c>
    </row>
    <row r="713" spans="1:7">
      <c r="A713">
        <v>711</v>
      </c>
      <c r="B713">
        <v>10978584.05368491</v>
      </c>
      <c r="C713">
        <v>1867220.647477222</v>
      </c>
      <c r="D713">
        <v>2663458.289865673</v>
      </c>
      <c r="E713">
        <v>2834969.57706291</v>
      </c>
      <c r="F713">
        <v>792191.9392459801</v>
      </c>
      <c r="G713">
        <v>2820743.600033119</v>
      </c>
    </row>
    <row r="714" spans="1:7">
      <c r="A714">
        <v>712</v>
      </c>
      <c r="B714">
        <v>10978584.05361164</v>
      </c>
      <c r="C714">
        <v>1867222.932123655</v>
      </c>
      <c r="D714">
        <v>2663457.896769549</v>
      </c>
      <c r="E714">
        <v>2834969.72056353</v>
      </c>
      <c r="F714">
        <v>792190.3980526142</v>
      </c>
      <c r="G714">
        <v>2820743.106102292</v>
      </c>
    </row>
    <row r="715" spans="1:7">
      <c r="A715">
        <v>713</v>
      </c>
      <c r="B715">
        <v>10978584.05363332</v>
      </c>
      <c r="C715">
        <v>1867222.812217829</v>
      </c>
      <c r="D715">
        <v>2663457.909206465</v>
      </c>
      <c r="E715">
        <v>2834969.713934573</v>
      </c>
      <c r="F715">
        <v>792190.4862681917</v>
      </c>
      <c r="G715">
        <v>2820743.132006256</v>
      </c>
    </row>
    <row r="716" spans="1:7">
      <c r="A716">
        <v>714</v>
      </c>
      <c r="B716">
        <v>10978584.05361373</v>
      </c>
      <c r="C716">
        <v>1867223.61290696</v>
      </c>
      <c r="D716">
        <v>2663457.946569847</v>
      </c>
      <c r="E716">
        <v>2834969.741315983</v>
      </c>
      <c r="F716">
        <v>792189.7842707558</v>
      </c>
      <c r="G716">
        <v>2820742.968550179</v>
      </c>
    </row>
    <row r="717" spans="1:7">
      <c r="A717">
        <v>715</v>
      </c>
      <c r="B717">
        <v>10978584.05362813</v>
      </c>
      <c r="C717">
        <v>1867224.054846998</v>
      </c>
      <c r="D717">
        <v>2663457.533719816</v>
      </c>
      <c r="E717">
        <v>2834969.813785563</v>
      </c>
      <c r="F717">
        <v>792189.8036219454</v>
      </c>
      <c r="G717">
        <v>2820742.84765381</v>
      </c>
    </row>
    <row r="718" spans="1:7">
      <c r="A718">
        <v>716</v>
      </c>
      <c r="B718">
        <v>10978584.05359</v>
      </c>
      <c r="C718">
        <v>1867218.864894</v>
      </c>
      <c r="D718">
        <v>2663458.600529463</v>
      </c>
      <c r="E718">
        <v>2834969.463550575</v>
      </c>
      <c r="F718">
        <v>792193.1239992017</v>
      </c>
      <c r="G718">
        <v>2820744.000616756</v>
      </c>
    </row>
    <row r="719" spans="1:7">
      <c r="A719">
        <v>717</v>
      </c>
      <c r="B719">
        <v>10978584.05360137</v>
      </c>
      <c r="C719">
        <v>1867217.951521958</v>
      </c>
      <c r="D719">
        <v>2663458.896223852</v>
      </c>
      <c r="E719">
        <v>2834969.387702201</v>
      </c>
      <c r="F719">
        <v>792193.6061763811</v>
      </c>
      <c r="G719">
        <v>2820744.211976977</v>
      </c>
    </row>
    <row r="720" spans="1:7">
      <c r="A720">
        <v>718</v>
      </c>
      <c r="B720">
        <v>10978584.05355673</v>
      </c>
      <c r="C720">
        <v>1867220.858391478</v>
      </c>
      <c r="D720">
        <v>2663457.560782478</v>
      </c>
      <c r="E720">
        <v>2834969.681904533</v>
      </c>
      <c r="F720">
        <v>792192.427834289</v>
      </c>
      <c r="G720">
        <v>2820743.524643954</v>
      </c>
    </row>
    <row r="721" spans="1:7">
      <c r="A721">
        <v>719</v>
      </c>
      <c r="B721">
        <v>10978584.05353963</v>
      </c>
      <c r="C721">
        <v>1867220.79056812</v>
      </c>
      <c r="D721">
        <v>2663457.566124232</v>
      </c>
      <c r="E721">
        <v>2834969.678465254</v>
      </c>
      <c r="F721">
        <v>792192.4778839325</v>
      </c>
      <c r="G721">
        <v>2820743.540498091</v>
      </c>
    </row>
    <row r="722" spans="1:7">
      <c r="A722">
        <v>720</v>
      </c>
      <c r="B722">
        <v>10978584.05353735</v>
      </c>
      <c r="C722">
        <v>1867221.184418744</v>
      </c>
      <c r="D722">
        <v>2663457.488665472</v>
      </c>
      <c r="E722">
        <v>2834969.70445264</v>
      </c>
      <c r="F722">
        <v>792192.2254829122</v>
      </c>
      <c r="G722">
        <v>2820743.450517585</v>
      </c>
    </row>
    <row r="723" spans="1:7">
      <c r="A723">
        <v>721</v>
      </c>
      <c r="B723">
        <v>10978584.05352946</v>
      </c>
      <c r="C723">
        <v>1867220.821578037</v>
      </c>
      <c r="D723">
        <v>2663457.690220648</v>
      </c>
      <c r="E723">
        <v>2834969.663022791</v>
      </c>
      <c r="F723">
        <v>792192.3381820051</v>
      </c>
      <c r="G723">
        <v>2820743.540525978</v>
      </c>
    </row>
    <row r="724" spans="1:7">
      <c r="A724">
        <v>722</v>
      </c>
      <c r="B724">
        <v>10978584.05353507</v>
      </c>
      <c r="C724">
        <v>1867220.651343674</v>
      </c>
      <c r="D724">
        <v>2663457.463767884</v>
      </c>
      <c r="E724">
        <v>2834969.686195625</v>
      </c>
      <c r="F724">
        <v>792192.6926365931</v>
      </c>
      <c r="G724">
        <v>2820743.559591291</v>
      </c>
    </row>
    <row r="725" spans="1:7">
      <c r="A725">
        <v>723</v>
      </c>
      <c r="B725">
        <v>10978584.05354245</v>
      </c>
      <c r="C725">
        <v>1867221.424568441</v>
      </c>
      <c r="D725">
        <v>2663457.726409849</v>
      </c>
      <c r="E725">
        <v>2834969.682408133</v>
      </c>
      <c r="F725">
        <v>792191.7986240677</v>
      </c>
      <c r="G725">
        <v>2820743.421531959</v>
      </c>
    </row>
    <row r="726" spans="1:7">
      <c r="A726">
        <v>724</v>
      </c>
      <c r="B726">
        <v>10978584.05357677</v>
      </c>
      <c r="C726">
        <v>1867219.111505999</v>
      </c>
      <c r="D726">
        <v>2663457.903267927</v>
      </c>
      <c r="E726">
        <v>2834969.566283111</v>
      </c>
      <c r="F726">
        <v>792193.5681307294</v>
      </c>
      <c r="G726">
        <v>2820743.904389009</v>
      </c>
    </row>
    <row r="727" spans="1:7">
      <c r="A727">
        <v>725</v>
      </c>
      <c r="B727">
        <v>10978584.05353612</v>
      </c>
      <c r="C727">
        <v>1867220.918500998</v>
      </c>
      <c r="D727">
        <v>2663457.575530665</v>
      </c>
      <c r="E727">
        <v>2834969.682206952</v>
      </c>
      <c r="F727">
        <v>792192.3675139112</v>
      </c>
      <c r="G727">
        <v>2820743.509783594</v>
      </c>
    </row>
    <row r="728" spans="1:7">
      <c r="A728">
        <v>726</v>
      </c>
      <c r="B728">
        <v>10978584.05349676</v>
      </c>
      <c r="C728">
        <v>1867219.193373261</v>
      </c>
      <c r="D728">
        <v>2663457.995272906</v>
      </c>
      <c r="E728">
        <v>2834969.557494602</v>
      </c>
      <c r="F728">
        <v>792193.4052224162</v>
      </c>
      <c r="G728">
        <v>2820743.902133576</v>
      </c>
    </row>
    <row r="729" spans="1:7">
      <c r="A729">
        <v>727</v>
      </c>
      <c r="B729">
        <v>10978584.05352842</v>
      </c>
      <c r="C729">
        <v>1867219.359831543</v>
      </c>
      <c r="D729">
        <v>2663457.904980544</v>
      </c>
      <c r="E729">
        <v>2834969.576247153</v>
      </c>
      <c r="F729">
        <v>792193.3529514913</v>
      </c>
      <c r="G729">
        <v>2820743.859517691</v>
      </c>
    </row>
    <row r="730" spans="1:7">
      <c r="A730">
        <v>728</v>
      </c>
      <c r="B730">
        <v>10978584.05350048</v>
      </c>
      <c r="C730">
        <v>1867219.632934539</v>
      </c>
      <c r="D730">
        <v>2663457.924610897</v>
      </c>
      <c r="E730">
        <v>2834969.584556683</v>
      </c>
      <c r="F730">
        <v>792193.0976371034</v>
      </c>
      <c r="G730">
        <v>2820743.813761255</v>
      </c>
    </row>
    <row r="731" spans="1:7">
      <c r="A731">
        <v>729</v>
      </c>
      <c r="B731">
        <v>10978584.05350734</v>
      </c>
      <c r="C731">
        <v>1867219.591003437</v>
      </c>
      <c r="D731">
        <v>2663457.980628169</v>
      </c>
      <c r="E731">
        <v>2834969.575349283</v>
      </c>
      <c r="F731">
        <v>792193.0832102756</v>
      </c>
      <c r="G731">
        <v>2820743.823316177</v>
      </c>
    </row>
    <row r="732" spans="1:7">
      <c r="A732">
        <v>730</v>
      </c>
      <c r="B732">
        <v>10978584.05349568</v>
      </c>
      <c r="C732">
        <v>1867219.385871481</v>
      </c>
      <c r="D732">
        <v>2663457.869121116</v>
      </c>
      <c r="E732">
        <v>2834969.581906287</v>
      </c>
      <c r="F732">
        <v>792193.3603021594</v>
      </c>
      <c r="G732">
        <v>2820743.856294636</v>
      </c>
    </row>
    <row r="733" spans="1:7">
      <c r="A733">
        <v>731</v>
      </c>
      <c r="B733">
        <v>10978584.05349839</v>
      </c>
      <c r="C733">
        <v>1867219.114923842</v>
      </c>
      <c r="D733">
        <v>2663457.995897502</v>
      </c>
      <c r="E733">
        <v>2834969.554199052</v>
      </c>
      <c r="F733">
        <v>792193.4649930461</v>
      </c>
      <c r="G733">
        <v>2820743.923484951</v>
      </c>
    </row>
    <row r="734" spans="1:7">
      <c r="A734">
        <v>732</v>
      </c>
      <c r="B734">
        <v>10978584.05349903</v>
      </c>
      <c r="C734">
        <v>1867218.599540754</v>
      </c>
      <c r="D734">
        <v>2663458.152008165</v>
      </c>
      <c r="E734">
        <v>2834969.512559304</v>
      </c>
      <c r="F734">
        <v>792193.7485178332</v>
      </c>
      <c r="G734">
        <v>2820744.040872974</v>
      </c>
    </row>
    <row r="735" spans="1:7">
      <c r="A735">
        <v>733</v>
      </c>
      <c r="B735">
        <v>10978584.05349155</v>
      </c>
      <c r="C735">
        <v>1867219.729632101</v>
      </c>
      <c r="D735">
        <v>2663457.893252625</v>
      </c>
      <c r="E735">
        <v>2834969.592527544</v>
      </c>
      <c r="F735">
        <v>792193.0513225222</v>
      </c>
      <c r="G735">
        <v>2820743.786756754</v>
      </c>
    </row>
    <row r="736" spans="1:7">
      <c r="A736">
        <v>734</v>
      </c>
      <c r="B736">
        <v>10978584.05351371</v>
      </c>
      <c r="C736">
        <v>1867218.951501725</v>
      </c>
      <c r="D736">
        <v>2663457.945012016</v>
      </c>
      <c r="E736">
        <v>2834969.554133364</v>
      </c>
      <c r="F736">
        <v>792193.648668476</v>
      </c>
      <c r="G736">
        <v>2820743.954198129</v>
      </c>
    </row>
    <row r="737" spans="1:7">
      <c r="A737">
        <v>735</v>
      </c>
      <c r="B737">
        <v>10978584.05350336</v>
      </c>
      <c r="C737">
        <v>1867218.629819423</v>
      </c>
      <c r="D737">
        <v>2663457.989630884</v>
      </c>
      <c r="E737">
        <v>2834969.535426031</v>
      </c>
      <c r="F737">
        <v>792193.8763972041</v>
      </c>
      <c r="G737">
        <v>2820744.022229819</v>
      </c>
    </row>
    <row r="738" spans="1:7">
      <c r="A738">
        <v>736</v>
      </c>
      <c r="B738">
        <v>10978584.05349635</v>
      </c>
      <c r="C738">
        <v>1867223.670255292</v>
      </c>
      <c r="D738">
        <v>2663456.845144477</v>
      </c>
      <c r="E738">
        <v>2834969.890034346</v>
      </c>
      <c r="F738">
        <v>792190.7514794752</v>
      </c>
      <c r="G738">
        <v>2820742.89658276</v>
      </c>
    </row>
    <row r="739" spans="1:7">
      <c r="A739">
        <v>737</v>
      </c>
      <c r="B739">
        <v>10978584.05350015</v>
      </c>
      <c r="C739">
        <v>1867219.535159152</v>
      </c>
      <c r="D739">
        <v>2663457.843059217</v>
      </c>
      <c r="E739">
        <v>2834969.591531023</v>
      </c>
      <c r="F739">
        <v>792193.2561970456</v>
      </c>
      <c r="G739">
        <v>2820743.82755371</v>
      </c>
    </row>
    <row r="740" spans="1:7">
      <c r="A740">
        <v>738</v>
      </c>
      <c r="B740">
        <v>10978584.05349985</v>
      </c>
      <c r="C740">
        <v>1867216.876766283</v>
      </c>
      <c r="D740">
        <v>2663459.097203822</v>
      </c>
      <c r="E740">
        <v>2834969.318058862</v>
      </c>
      <c r="F740">
        <v>792194.3055451263</v>
      </c>
      <c r="G740">
        <v>2820744.455925756</v>
      </c>
    </row>
    <row r="741" spans="1:7">
      <c r="A741">
        <v>739</v>
      </c>
      <c r="B741">
        <v>10978584.05349323</v>
      </c>
      <c r="C741">
        <v>1867219.241399925</v>
      </c>
      <c r="D741">
        <v>2663457.975757346</v>
      </c>
      <c r="E741">
        <v>2834969.562026172</v>
      </c>
      <c r="F741">
        <v>792193.3831480426</v>
      </c>
      <c r="G741">
        <v>2820743.891161745</v>
      </c>
    </row>
    <row r="742" spans="1:7">
      <c r="A742">
        <v>740</v>
      </c>
      <c r="B742">
        <v>10978584.05353443</v>
      </c>
      <c r="C742">
        <v>1867221.770865498</v>
      </c>
      <c r="D742">
        <v>2663457.606883666</v>
      </c>
      <c r="E742">
        <v>2834969.712393799</v>
      </c>
      <c r="F742">
        <v>792191.6147106774</v>
      </c>
      <c r="G742">
        <v>2820743.348680785</v>
      </c>
    </row>
    <row r="743" spans="1:7">
      <c r="A743">
        <v>741</v>
      </c>
      <c r="B743">
        <v>10978584.0535019</v>
      </c>
      <c r="C743">
        <v>1867219.025829102</v>
      </c>
      <c r="D743">
        <v>2663458.075740555</v>
      </c>
      <c r="E743">
        <v>2834969.53999284</v>
      </c>
      <c r="F743">
        <v>792193.4681809712</v>
      </c>
      <c r="G743">
        <v>2820743.943758429</v>
      </c>
    </row>
    <row r="744" spans="1:7">
      <c r="A744">
        <v>742</v>
      </c>
      <c r="B744">
        <v>10978584.05350656</v>
      </c>
      <c r="C744">
        <v>1867219.231594909</v>
      </c>
      <c r="D744">
        <v>2663457.885711477</v>
      </c>
      <c r="E744">
        <v>2834969.573918692</v>
      </c>
      <c r="F744">
        <v>792193.4737119577</v>
      </c>
      <c r="G744">
        <v>2820743.888569519</v>
      </c>
    </row>
    <row r="745" spans="1:7">
      <c r="A745">
        <v>743</v>
      </c>
      <c r="B745">
        <v>10978584.05350023</v>
      </c>
      <c r="C745">
        <v>1867220.251636383</v>
      </c>
      <c r="D745">
        <v>2663458.035651711</v>
      </c>
      <c r="E745">
        <v>2834969.594497194</v>
      </c>
      <c r="F745">
        <v>792192.4791154393</v>
      </c>
      <c r="G745">
        <v>2820743.692599504</v>
      </c>
    </row>
    <row r="746" spans="1:7">
      <c r="A746">
        <v>744</v>
      </c>
      <c r="B746">
        <v>10978584.05349964</v>
      </c>
      <c r="C746">
        <v>1867219.885925161</v>
      </c>
      <c r="D746">
        <v>2663457.860187514</v>
      </c>
      <c r="E746">
        <v>2834969.603168659</v>
      </c>
      <c r="F746">
        <v>792192.9528118421</v>
      </c>
      <c r="G746">
        <v>2820743.751406467</v>
      </c>
    </row>
    <row r="747" spans="1:7">
      <c r="A747">
        <v>745</v>
      </c>
      <c r="B747">
        <v>10978584.05349432</v>
      </c>
      <c r="C747">
        <v>1867220.073124257</v>
      </c>
      <c r="D747">
        <v>2663457.813194435</v>
      </c>
      <c r="E747">
        <v>2834969.616978999</v>
      </c>
      <c r="F747">
        <v>792192.839235974</v>
      </c>
      <c r="G747">
        <v>2820743.710960655</v>
      </c>
    </row>
    <row r="748" spans="1:7">
      <c r="A748">
        <v>746</v>
      </c>
      <c r="B748">
        <v>10978584.05348853</v>
      </c>
      <c r="C748">
        <v>1867219.68597435</v>
      </c>
      <c r="D748">
        <v>2663457.863951976</v>
      </c>
      <c r="E748">
        <v>2834969.594633314</v>
      </c>
      <c r="F748">
        <v>792193.1147475726</v>
      </c>
      <c r="G748">
        <v>2820743.794181318</v>
      </c>
    </row>
    <row r="749" spans="1:7">
      <c r="A749">
        <v>747</v>
      </c>
      <c r="B749">
        <v>10978584.05348444</v>
      </c>
      <c r="C749">
        <v>1867220.373829173</v>
      </c>
      <c r="D749">
        <v>2663457.692693347</v>
      </c>
      <c r="E749">
        <v>2834969.644865762</v>
      </c>
      <c r="F749">
        <v>792192.7050498085</v>
      </c>
      <c r="G749">
        <v>2820743.637046353</v>
      </c>
    </row>
    <row r="750" spans="1:7">
      <c r="A750">
        <v>748</v>
      </c>
      <c r="B750">
        <v>10978584.05349266</v>
      </c>
      <c r="C750">
        <v>1867220.363754495</v>
      </c>
      <c r="D750">
        <v>2663457.702817322</v>
      </c>
      <c r="E750">
        <v>2834969.643091847</v>
      </c>
      <c r="F750">
        <v>792192.704482065</v>
      </c>
      <c r="G750">
        <v>2820743.639346928</v>
      </c>
    </row>
    <row r="751" spans="1:7">
      <c r="A751">
        <v>749</v>
      </c>
      <c r="B751">
        <v>10978584.05349414</v>
      </c>
      <c r="C751">
        <v>1867220.479446484</v>
      </c>
      <c r="D751">
        <v>2663457.602361363</v>
      </c>
      <c r="E751">
        <v>2834969.661222253</v>
      </c>
      <c r="F751">
        <v>792192.7065583759</v>
      </c>
      <c r="G751">
        <v>2820743.603905665</v>
      </c>
    </row>
    <row r="752" spans="1:7">
      <c r="A752">
        <v>750</v>
      </c>
      <c r="B752">
        <v>10978584.05349017</v>
      </c>
      <c r="C752">
        <v>1867220.57461779</v>
      </c>
      <c r="D752">
        <v>2663457.633073056</v>
      </c>
      <c r="E752">
        <v>2834969.660895707</v>
      </c>
      <c r="F752">
        <v>792192.5939611148</v>
      </c>
      <c r="G752">
        <v>2820743.5909425</v>
      </c>
    </row>
    <row r="753" spans="1:7">
      <c r="A753">
        <v>751</v>
      </c>
      <c r="B753">
        <v>10978584.05347389</v>
      </c>
      <c r="C753">
        <v>1867220.397479156</v>
      </c>
      <c r="D753">
        <v>2663457.77471237</v>
      </c>
      <c r="E753">
        <v>2834969.634898867</v>
      </c>
      <c r="F753">
        <v>792192.6075144401</v>
      </c>
      <c r="G753">
        <v>2820743.638869058</v>
      </c>
    </row>
    <row r="754" spans="1:7">
      <c r="A754">
        <v>752</v>
      </c>
      <c r="B754">
        <v>10978584.05347874</v>
      </c>
      <c r="C754">
        <v>1867220.69061601</v>
      </c>
      <c r="D754">
        <v>2663457.739580791</v>
      </c>
      <c r="E754">
        <v>2834969.651380682</v>
      </c>
      <c r="F754">
        <v>792192.3961155406</v>
      </c>
      <c r="G754">
        <v>2820743.575785717</v>
      </c>
    </row>
    <row r="755" spans="1:7">
      <c r="A755">
        <v>753</v>
      </c>
      <c r="B755">
        <v>10978584.05346983</v>
      </c>
      <c r="C755">
        <v>1867220.891048537</v>
      </c>
      <c r="D755">
        <v>2663457.67852651</v>
      </c>
      <c r="E755">
        <v>2834969.667375552</v>
      </c>
      <c r="F755">
        <v>792192.2833967551</v>
      </c>
      <c r="G755">
        <v>2820743.533122475</v>
      </c>
    </row>
    <row r="756" spans="1:7">
      <c r="A756">
        <v>754</v>
      </c>
      <c r="B756">
        <v>10978584.05347278</v>
      </c>
      <c r="C756">
        <v>1867221.448893983</v>
      </c>
      <c r="D756">
        <v>2663457.417406023</v>
      </c>
      <c r="E756">
        <v>2834969.724497915</v>
      </c>
      <c r="F756">
        <v>792192.062202353</v>
      </c>
      <c r="G756">
        <v>2820743.40047251</v>
      </c>
    </row>
    <row r="757" spans="1:7">
      <c r="A757">
        <v>755</v>
      </c>
      <c r="B757">
        <v>10978584.05346125</v>
      </c>
      <c r="C757">
        <v>1867219.742076468</v>
      </c>
      <c r="D757">
        <v>2663457.995874038</v>
      </c>
      <c r="E757">
        <v>2834969.579222597</v>
      </c>
      <c r="F757">
        <v>792192.9439822674</v>
      </c>
      <c r="G757">
        <v>2820743.792305881</v>
      </c>
    </row>
    <row r="758" spans="1:7">
      <c r="A758">
        <v>756</v>
      </c>
      <c r="B758">
        <v>10978584.05346865</v>
      </c>
      <c r="C758">
        <v>1867218.686320114</v>
      </c>
      <c r="D758">
        <v>2663458.257257757</v>
      </c>
      <c r="E758">
        <v>2834969.502083358</v>
      </c>
      <c r="F758">
        <v>792193.5783065733</v>
      </c>
      <c r="G758">
        <v>2820744.029500847</v>
      </c>
    </row>
    <row r="759" spans="1:7">
      <c r="A759">
        <v>757</v>
      </c>
      <c r="B759">
        <v>10978584.05346132</v>
      </c>
      <c r="C759">
        <v>1867219.453520699</v>
      </c>
      <c r="D759">
        <v>2663457.914170471</v>
      </c>
      <c r="E759">
        <v>2834969.578354598</v>
      </c>
      <c r="F759">
        <v>792193.2602803485</v>
      </c>
      <c r="G759">
        <v>2820743.847135205</v>
      </c>
    </row>
    <row r="760" spans="1:7">
      <c r="A760">
        <v>758</v>
      </c>
      <c r="B760">
        <v>10978584.0534656</v>
      </c>
      <c r="C760">
        <v>1867219.783855062</v>
      </c>
      <c r="D760">
        <v>2663457.957703978</v>
      </c>
      <c r="E760">
        <v>2834969.585960589</v>
      </c>
      <c r="F760">
        <v>792192.9462226792</v>
      </c>
      <c r="G760">
        <v>2820743.779723291</v>
      </c>
    </row>
    <row r="761" spans="1:7">
      <c r="A761">
        <v>759</v>
      </c>
      <c r="B761">
        <v>10978584.05346149</v>
      </c>
      <c r="C761">
        <v>1867219.162830612</v>
      </c>
      <c r="D761">
        <v>2663458.1900828</v>
      </c>
      <c r="E761">
        <v>2834969.530127329</v>
      </c>
      <c r="F761">
        <v>792193.2453048504</v>
      </c>
      <c r="G761">
        <v>2820743.925115901</v>
      </c>
    </row>
    <row r="762" spans="1:7">
      <c r="A762">
        <v>760</v>
      </c>
      <c r="B762">
        <v>10978584.05346255</v>
      </c>
      <c r="C762">
        <v>1867219.987231274</v>
      </c>
      <c r="D762">
        <v>2663458.06261447</v>
      </c>
      <c r="E762">
        <v>2834969.580124388</v>
      </c>
      <c r="F762">
        <v>792192.6773359549</v>
      </c>
      <c r="G762">
        <v>2820743.746156465</v>
      </c>
    </row>
    <row r="763" spans="1:7">
      <c r="A763">
        <v>761</v>
      </c>
      <c r="B763">
        <v>10978584.05346067</v>
      </c>
      <c r="C763">
        <v>1867220.127128656</v>
      </c>
      <c r="D763">
        <v>2663458.043132046</v>
      </c>
      <c r="E763">
        <v>2834969.588453025</v>
      </c>
      <c r="F763">
        <v>792192.5729319123</v>
      </c>
      <c r="G763">
        <v>2820743.721815034</v>
      </c>
    </row>
    <row r="764" spans="1:7">
      <c r="A764">
        <v>762</v>
      </c>
      <c r="B764">
        <v>10978584.05346318</v>
      </c>
      <c r="C764">
        <v>1867219.88286641</v>
      </c>
      <c r="D764">
        <v>2663458.067319896</v>
      </c>
      <c r="E764">
        <v>2834969.575416137</v>
      </c>
      <c r="F764">
        <v>792192.7540983689</v>
      </c>
      <c r="G764">
        <v>2820743.773762367</v>
      </c>
    </row>
    <row r="765" spans="1:7">
      <c r="A765">
        <v>763</v>
      </c>
      <c r="B765">
        <v>10978584.05345934</v>
      </c>
      <c r="C765">
        <v>1867220.164005452</v>
      </c>
      <c r="D765">
        <v>2663457.963566496</v>
      </c>
      <c r="E765">
        <v>2834969.600499488</v>
      </c>
      <c r="F765">
        <v>792192.615987179</v>
      </c>
      <c r="G765">
        <v>2820743.709400724</v>
      </c>
    </row>
    <row r="766" spans="1:7">
      <c r="A766">
        <v>764</v>
      </c>
      <c r="B766">
        <v>10978584.05346425</v>
      </c>
      <c r="C766">
        <v>1867220.422964653</v>
      </c>
      <c r="D766">
        <v>2663457.919118257</v>
      </c>
      <c r="E766">
        <v>2834969.616768604</v>
      </c>
      <c r="F766">
        <v>792192.4407866559</v>
      </c>
      <c r="G766">
        <v>2820743.653826077</v>
      </c>
    </row>
    <row r="767" spans="1:7">
      <c r="A767">
        <v>765</v>
      </c>
      <c r="B767">
        <v>10978584.05346366</v>
      </c>
      <c r="C767">
        <v>1867220.605448666</v>
      </c>
      <c r="D767">
        <v>2663457.88803107</v>
      </c>
      <c r="E767">
        <v>2834969.628223697</v>
      </c>
      <c r="F767">
        <v>792192.3204557388</v>
      </c>
      <c r="G767">
        <v>2820743.61130449</v>
      </c>
    </row>
    <row r="768" spans="1:7">
      <c r="A768">
        <v>766</v>
      </c>
      <c r="B768">
        <v>10978584.05346055</v>
      </c>
      <c r="C768">
        <v>1867220.200872971</v>
      </c>
      <c r="D768">
        <v>2663458.002199001</v>
      </c>
      <c r="E768">
        <v>2834969.596853977</v>
      </c>
      <c r="F768">
        <v>792192.5485137599</v>
      </c>
      <c r="G768">
        <v>2820743.705020837</v>
      </c>
    </row>
    <row r="769" spans="1:7">
      <c r="A769">
        <v>767</v>
      </c>
      <c r="B769">
        <v>10978584.05346042</v>
      </c>
      <c r="C769">
        <v>1867220.355371064</v>
      </c>
      <c r="D769">
        <v>2663457.922511069</v>
      </c>
      <c r="E769">
        <v>2834969.613778016</v>
      </c>
      <c r="F769">
        <v>792192.4990319634</v>
      </c>
      <c r="G769">
        <v>2820743.662768305</v>
      </c>
    </row>
    <row r="770" spans="1:7">
      <c r="A770">
        <v>768</v>
      </c>
      <c r="B770">
        <v>10978584.05345803</v>
      </c>
      <c r="C770">
        <v>1867219.832681205</v>
      </c>
      <c r="D770">
        <v>2663458.044219632</v>
      </c>
      <c r="E770">
        <v>2834969.576554117</v>
      </c>
      <c r="F770">
        <v>792192.814914046</v>
      </c>
      <c r="G770">
        <v>2820743.785089027</v>
      </c>
    </row>
    <row r="771" spans="1:7">
      <c r="A771">
        <v>769</v>
      </c>
      <c r="B771">
        <v>10978584.05346242</v>
      </c>
      <c r="C771">
        <v>1867219.704850702</v>
      </c>
      <c r="D771">
        <v>2663458.124368903</v>
      </c>
      <c r="E771">
        <v>2834969.560777571</v>
      </c>
      <c r="F771">
        <v>792192.8453955065</v>
      </c>
      <c r="G771">
        <v>2820743.818069741</v>
      </c>
    </row>
    <row r="772" spans="1:7">
      <c r="A772">
        <v>770</v>
      </c>
      <c r="B772">
        <v>10978584.05346079</v>
      </c>
      <c r="C772">
        <v>1867219.981148409</v>
      </c>
      <c r="D772">
        <v>2663458.033699209</v>
      </c>
      <c r="E772">
        <v>2834969.583938572</v>
      </c>
      <c r="F772">
        <v>792192.7009409836</v>
      </c>
      <c r="G772">
        <v>2820743.753733614</v>
      </c>
    </row>
    <row r="773" spans="1:7">
      <c r="A773">
        <v>771</v>
      </c>
      <c r="B773">
        <v>10978584.05346081</v>
      </c>
      <c r="C773">
        <v>1867220.150547893</v>
      </c>
      <c r="D773">
        <v>2663457.910307884</v>
      </c>
      <c r="E773">
        <v>2834969.607207965</v>
      </c>
      <c r="F773">
        <v>792192.6756286199</v>
      </c>
      <c r="G773">
        <v>2820743.709768453</v>
      </c>
    </row>
    <row r="774" spans="1:7">
      <c r="A774">
        <v>772</v>
      </c>
      <c r="B774">
        <v>10978584.05346172</v>
      </c>
      <c r="C774">
        <v>1867220.199641302</v>
      </c>
      <c r="D774">
        <v>2663457.981850522</v>
      </c>
      <c r="E774">
        <v>2834969.5995337</v>
      </c>
      <c r="F774">
        <v>792192.5660830765</v>
      </c>
      <c r="G774">
        <v>2820743.706353117</v>
      </c>
    </row>
    <row r="775" spans="1:7">
      <c r="A775">
        <v>773</v>
      </c>
      <c r="B775">
        <v>10978584.05346033</v>
      </c>
      <c r="C775">
        <v>1867220.115623662</v>
      </c>
      <c r="D775">
        <v>2663458.038355564</v>
      </c>
      <c r="E775">
        <v>2834969.588855461</v>
      </c>
      <c r="F775">
        <v>792192.5854501332</v>
      </c>
      <c r="G775">
        <v>2820743.72517551</v>
      </c>
    </row>
    <row r="776" spans="1:7">
      <c r="A776">
        <v>774</v>
      </c>
      <c r="B776">
        <v>10978584.05345987</v>
      </c>
      <c r="C776">
        <v>1867220.43036119</v>
      </c>
      <c r="D776">
        <v>2663457.764796694</v>
      </c>
      <c r="E776">
        <v>2834969.637736527</v>
      </c>
      <c r="F776">
        <v>792192.5778374691</v>
      </c>
      <c r="G776">
        <v>2820743.642727988</v>
      </c>
    </row>
    <row r="777" spans="1:7">
      <c r="A777">
        <v>775</v>
      </c>
      <c r="B777">
        <v>10978584.05346282</v>
      </c>
      <c r="C777">
        <v>1867219.247146338</v>
      </c>
      <c r="D777">
        <v>2663458.242135738</v>
      </c>
      <c r="E777">
        <v>2834969.526656368</v>
      </c>
      <c r="F777">
        <v>792193.1165210815</v>
      </c>
      <c r="G777">
        <v>2820743.921003298</v>
      </c>
    </row>
    <row r="778" spans="1:7">
      <c r="A778">
        <v>776</v>
      </c>
      <c r="B778">
        <v>10978584.05345896</v>
      </c>
      <c r="C778">
        <v>1867220.423127817</v>
      </c>
      <c r="D778">
        <v>2663457.849175664</v>
      </c>
      <c r="E778">
        <v>2834969.62611197</v>
      </c>
      <c r="F778">
        <v>792192.5057335265</v>
      </c>
      <c r="G778">
        <v>2820743.649309977</v>
      </c>
    </row>
    <row r="779" spans="1:7">
      <c r="A779">
        <v>777</v>
      </c>
      <c r="B779">
        <v>10978584.05346085</v>
      </c>
      <c r="C779">
        <v>1867220.41248552</v>
      </c>
      <c r="D779">
        <v>2663457.98426822</v>
      </c>
      <c r="E779">
        <v>2834969.607847345</v>
      </c>
      <c r="F779">
        <v>792192.3869008514</v>
      </c>
      <c r="G779">
        <v>2820743.661958911</v>
      </c>
    </row>
    <row r="780" spans="1:7">
      <c r="A780">
        <v>778</v>
      </c>
      <c r="B780">
        <v>10978584.05346175</v>
      </c>
      <c r="C780">
        <v>1867220.037089486</v>
      </c>
      <c r="D780">
        <v>2663457.994546895</v>
      </c>
      <c r="E780">
        <v>2834969.591361203</v>
      </c>
      <c r="F780">
        <v>792192.6907457729</v>
      </c>
      <c r="G780">
        <v>2820743.739718388</v>
      </c>
    </row>
    <row r="781" spans="1:7">
      <c r="A781">
        <v>779</v>
      </c>
      <c r="B781">
        <v>10978584.05345938</v>
      </c>
      <c r="C781">
        <v>1867220.028120981</v>
      </c>
      <c r="D781">
        <v>2663458.040323508</v>
      </c>
      <c r="E781">
        <v>2834969.58493755</v>
      </c>
      <c r="F781">
        <v>792192.6558907046</v>
      </c>
      <c r="G781">
        <v>2820743.744186641</v>
      </c>
    </row>
    <row r="782" spans="1:7">
      <c r="A782">
        <v>780</v>
      </c>
      <c r="B782">
        <v>10978584.05346016</v>
      </c>
      <c r="C782">
        <v>1867218.938789363</v>
      </c>
      <c r="D782">
        <v>2663458.257654272</v>
      </c>
      <c r="E782">
        <v>2834969.512339047</v>
      </c>
      <c r="F782">
        <v>792193.3595270789</v>
      </c>
      <c r="G782">
        <v>2820743.985150398</v>
      </c>
    </row>
    <row r="783" spans="1:7">
      <c r="A783">
        <v>781</v>
      </c>
      <c r="B783">
        <v>10978584.05345964</v>
      </c>
      <c r="C783">
        <v>1867219.834930705</v>
      </c>
      <c r="D783">
        <v>2663458.031127402</v>
      </c>
      <c r="E783">
        <v>2834969.578409305</v>
      </c>
      <c r="F783">
        <v>792192.824468736</v>
      </c>
      <c r="G783">
        <v>2820743.784523495</v>
      </c>
    </row>
    <row r="784" spans="1:7">
      <c r="A784">
        <v>782</v>
      </c>
      <c r="B784">
        <v>10978584.05345745</v>
      </c>
      <c r="C784">
        <v>1867219.58490866</v>
      </c>
      <c r="D784">
        <v>2663458.014409681</v>
      </c>
      <c r="E784">
        <v>2834969.570577341</v>
      </c>
      <c r="F784">
        <v>792193.0516010455</v>
      </c>
      <c r="G784">
        <v>2820743.831960723</v>
      </c>
    </row>
    <row r="785" spans="1:7">
      <c r="A785">
        <v>783</v>
      </c>
      <c r="B785">
        <v>10978584.05345817</v>
      </c>
      <c r="C785">
        <v>1867219.449473741</v>
      </c>
      <c r="D785">
        <v>2663458.038025592</v>
      </c>
      <c r="E785">
        <v>2834969.562010233</v>
      </c>
      <c r="F785">
        <v>792193.1420961755</v>
      </c>
      <c r="G785">
        <v>2820743.861852424</v>
      </c>
    </row>
    <row r="786" spans="1:7">
      <c r="A786">
        <v>784</v>
      </c>
      <c r="B786">
        <v>10978584.05345665</v>
      </c>
      <c r="C786">
        <v>1867219.401334468</v>
      </c>
      <c r="D786">
        <v>2663458.032541595</v>
      </c>
      <c r="E786">
        <v>2834969.56076973</v>
      </c>
      <c r="F786">
        <v>792193.1888476665</v>
      </c>
      <c r="G786">
        <v>2820743.869963189</v>
      </c>
    </row>
    <row r="787" spans="1:7">
      <c r="A787">
        <v>785</v>
      </c>
      <c r="B787">
        <v>10978584.05345581</v>
      </c>
      <c r="C787">
        <v>1867219.391784336</v>
      </c>
      <c r="D787">
        <v>2663458.045002632</v>
      </c>
      <c r="E787">
        <v>2834969.55872606</v>
      </c>
      <c r="F787">
        <v>792193.1853984228</v>
      </c>
      <c r="G787">
        <v>2820743.872544355</v>
      </c>
    </row>
    <row r="788" spans="1:7">
      <c r="A788">
        <v>786</v>
      </c>
      <c r="B788">
        <v>10978584.05345469</v>
      </c>
      <c r="C788">
        <v>1867219.14617106</v>
      </c>
      <c r="D788">
        <v>2663458.118013179</v>
      </c>
      <c r="E788">
        <v>2834969.539108867</v>
      </c>
      <c r="F788">
        <v>792193.3218801235</v>
      </c>
      <c r="G788">
        <v>2820743.928281465</v>
      </c>
    </row>
    <row r="789" spans="1:7">
      <c r="A789">
        <v>787</v>
      </c>
      <c r="B789">
        <v>10978584.05345618</v>
      </c>
      <c r="C789">
        <v>1867219.091384911</v>
      </c>
      <c r="D789">
        <v>2663458.135077069</v>
      </c>
      <c r="E789">
        <v>2834969.534620828</v>
      </c>
      <c r="F789">
        <v>792193.3505456524</v>
      </c>
      <c r="G789">
        <v>2820743.941827721</v>
      </c>
    </row>
    <row r="790" spans="1:7">
      <c r="A790">
        <v>788</v>
      </c>
      <c r="B790">
        <v>10978584.05345326</v>
      </c>
      <c r="C790">
        <v>1867219.018685316</v>
      </c>
      <c r="D790">
        <v>2663458.164644992</v>
      </c>
      <c r="E790">
        <v>2834969.527790724</v>
      </c>
      <c r="F790">
        <v>792193.3849551703</v>
      </c>
      <c r="G790">
        <v>2820743.957377057</v>
      </c>
    </row>
    <row r="791" spans="1:7">
      <c r="A791">
        <v>789</v>
      </c>
      <c r="B791">
        <v>10978584.05345381</v>
      </c>
      <c r="C791">
        <v>1867219.059396098</v>
      </c>
      <c r="D791">
        <v>2663458.171319413</v>
      </c>
      <c r="E791">
        <v>2834969.528527486</v>
      </c>
      <c r="F791">
        <v>792193.3445689772</v>
      </c>
      <c r="G791">
        <v>2820743.949641837</v>
      </c>
    </row>
    <row r="792" spans="1:7">
      <c r="A792">
        <v>790</v>
      </c>
      <c r="B792">
        <v>10978584.05345057</v>
      </c>
      <c r="C792">
        <v>1867219.245969052</v>
      </c>
      <c r="D792">
        <v>2663458.114959603</v>
      </c>
      <c r="E792">
        <v>2834969.543543035</v>
      </c>
      <c r="F792">
        <v>792193.2427196337</v>
      </c>
      <c r="G792">
        <v>2820743.906259249</v>
      </c>
    </row>
    <row r="793" spans="1:7">
      <c r="A793">
        <v>791</v>
      </c>
      <c r="B793">
        <v>10978584.05344902</v>
      </c>
      <c r="C793">
        <v>1867219.330819737</v>
      </c>
      <c r="D793">
        <v>2663458.12022907</v>
      </c>
      <c r="E793">
        <v>2834969.54630769</v>
      </c>
      <c r="F793">
        <v>792193.1679201246</v>
      </c>
      <c r="G793">
        <v>2820743.888172398</v>
      </c>
    </row>
    <row r="794" spans="1:7">
      <c r="A794">
        <v>792</v>
      </c>
      <c r="B794">
        <v>10978584.05344996</v>
      </c>
      <c r="C794">
        <v>1867219.287875494</v>
      </c>
      <c r="D794">
        <v>2663458.117358647</v>
      </c>
      <c r="E794">
        <v>2834969.544972532</v>
      </c>
      <c r="F794">
        <v>792193.2061219597</v>
      </c>
      <c r="G794">
        <v>2820743.897121331</v>
      </c>
    </row>
    <row r="795" spans="1:7">
      <c r="A795">
        <v>793</v>
      </c>
      <c r="B795">
        <v>10978584.05344909</v>
      </c>
      <c r="C795">
        <v>1867219.479698142</v>
      </c>
      <c r="D795">
        <v>2663458.089764897</v>
      </c>
      <c r="E795">
        <v>2834969.556274508</v>
      </c>
      <c r="F795">
        <v>792193.0741198233</v>
      </c>
      <c r="G795">
        <v>2820743.853591721</v>
      </c>
    </row>
    <row r="796" spans="1:7">
      <c r="A796">
        <v>794</v>
      </c>
      <c r="B796">
        <v>10978584.05344916</v>
      </c>
      <c r="C796">
        <v>1867219.378892715</v>
      </c>
      <c r="D796">
        <v>2663458.11758795</v>
      </c>
      <c r="E796">
        <v>2834969.54857556</v>
      </c>
      <c r="F796">
        <v>792193.1299879279</v>
      </c>
      <c r="G796">
        <v>2820743.878405008</v>
      </c>
    </row>
    <row r="797" spans="1:7">
      <c r="A797">
        <v>795</v>
      </c>
      <c r="B797">
        <v>10978584.05344929</v>
      </c>
      <c r="C797">
        <v>1867219.461965796</v>
      </c>
      <c r="D797">
        <v>2663458.099127397</v>
      </c>
      <c r="E797">
        <v>2834969.554355006</v>
      </c>
      <c r="F797">
        <v>792193.0794814947</v>
      </c>
      <c r="G797">
        <v>2820743.858519593</v>
      </c>
    </row>
    <row r="798" spans="1:7">
      <c r="A798">
        <v>796</v>
      </c>
      <c r="B798">
        <v>10978584.05344933</v>
      </c>
      <c r="C798">
        <v>1867219.160858246</v>
      </c>
      <c r="D798">
        <v>2663458.213068346</v>
      </c>
      <c r="E798">
        <v>2834969.52713405</v>
      </c>
      <c r="F798">
        <v>792193.2228225715</v>
      </c>
      <c r="G798">
        <v>2820743.929566118</v>
      </c>
    </row>
    <row r="799" spans="1:7">
      <c r="A799">
        <v>797</v>
      </c>
      <c r="B799">
        <v>10978584.05344875</v>
      </c>
      <c r="C799">
        <v>1867219.60177178</v>
      </c>
      <c r="D799">
        <v>2663458.004514025</v>
      </c>
      <c r="E799">
        <v>2834969.572606489</v>
      </c>
      <c r="F799">
        <v>792193.0513291518</v>
      </c>
      <c r="G799">
        <v>2820743.823227301</v>
      </c>
    </row>
    <row r="800" spans="1:7">
      <c r="A800">
        <v>798</v>
      </c>
      <c r="B800">
        <v>10978584.05344961</v>
      </c>
      <c r="C800">
        <v>1867219.251535042</v>
      </c>
      <c r="D800">
        <v>2663458.110796919</v>
      </c>
      <c r="E800">
        <v>2834969.544453209</v>
      </c>
      <c r="F800">
        <v>792193.2435300805</v>
      </c>
      <c r="G800">
        <v>2820743.903134356</v>
      </c>
    </row>
    <row r="801" spans="1:7">
      <c r="A801">
        <v>799</v>
      </c>
      <c r="B801">
        <v>10978584.05344871</v>
      </c>
      <c r="C801">
        <v>1867219.024425789</v>
      </c>
      <c r="D801">
        <v>2663458.125433196</v>
      </c>
      <c r="E801">
        <v>2834969.533372616</v>
      </c>
      <c r="F801">
        <v>792193.4201043701</v>
      </c>
      <c r="G801">
        <v>2820743.95011274</v>
      </c>
    </row>
    <row r="802" spans="1:7">
      <c r="A802">
        <v>800</v>
      </c>
      <c r="B802">
        <v>10978584.05344892</v>
      </c>
      <c r="C802">
        <v>1867218.876199341</v>
      </c>
      <c r="D802">
        <v>2663458.11999815</v>
      </c>
      <c r="E802">
        <v>2834969.528145293</v>
      </c>
      <c r="F802">
        <v>792193.5480328683</v>
      </c>
      <c r="G802">
        <v>2820743.981073263</v>
      </c>
    </row>
    <row r="803" spans="1:7">
      <c r="A803">
        <v>801</v>
      </c>
      <c r="B803">
        <v>10978584.0534496</v>
      </c>
      <c r="C803">
        <v>1867219.421034519</v>
      </c>
      <c r="D803">
        <v>2663458.048370282</v>
      </c>
      <c r="E803">
        <v>2834969.559591627</v>
      </c>
      <c r="F803">
        <v>792193.1628114386</v>
      </c>
      <c r="G803">
        <v>2820743.861641731</v>
      </c>
    </row>
    <row r="804" spans="1:7">
      <c r="A804">
        <v>802</v>
      </c>
      <c r="B804">
        <v>10978584.05344935</v>
      </c>
      <c r="C804">
        <v>1867218.858940345</v>
      </c>
      <c r="D804">
        <v>2663458.120420528</v>
      </c>
      <c r="E804">
        <v>2834969.527402449</v>
      </c>
      <c r="F804">
        <v>792193.563673608</v>
      </c>
      <c r="G804">
        <v>2820743.983012416</v>
      </c>
    </row>
    <row r="805" spans="1:7">
      <c r="A805">
        <v>803</v>
      </c>
      <c r="B805">
        <v>10978584.05344907</v>
      </c>
      <c r="C805">
        <v>1867218.944986613</v>
      </c>
      <c r="D805">
        <v>2663458.163892527</v>
      </c>
      <c r="E805">
        <v>2834969.525080532</v>
      </c>
      <c r="F805">
        <v>792193.4495047986</v>
      </c>
      <c r="G805">
        <v>2820743.9699846</v>
      </c>
    </row>
    <row r="806" spans="1:7">
      <c r="A806">
        <v>804</v>
      </c>
      <c r="B806">
        <v>10978584.0534486</v>
      </c>
      <c r="C806">
        <v>1867219.103209355</v>
      </c>
      <c r="D806">
        <v>2663458.122599462</v>
      </c>
      <c r="E806">
        <v>2834969.536922948</v>
      </c>
      <c r="F806">
        <v>792193.3566538921</v>
      </c>
      <c r="G806">
        <v>2820743.934062942</v>
      </c>
    </row>
    <row r="807" spans="1:7">
      <c r="A807">
        <v>805</v>
      </c>
      <c r="B807">
        <v>10978584.05344907</v>
      </c>
      <c r="C807">
        <v>1867219.320137204</v>
      </c>
      <c r="D807">
        <v>2663458.068840169</v>
      </c>
      <c r="E807">
        <v>2834969.552793251</v>
      </c>
      <c r="F807">
        <v>792193.2257771735</v>
      </c>
      <c r="G807">
        <v>2820743.885901269</v>
      </c>
    </row>
    <row r="808" spans="1:7">
      <c r="A808">
        <v>806</v>
      </c>
      <c r="B808">
        <v>10978584.05344844</v>
      </c>
      <c r="C808">
        <v>1867219.237426718</v>
      </c>
      <c r="D808">
        <v>2663458.082429609</v>
      </c>
      <c r="E808">
        <v>2834969.547682228</v>
      </c>
      <c r="F808">
        <v>792193.2826951313</v>
      </c>
      <c r="G808">
        <v>2820743.903214757</v>
      </c>
    </row>
    <row r="809" spans="1:7">
      <c r="A809">
        <v>807</v>
      </c>
      <c r="B809">
        <v>10978584.0534495</v>
      </c>
      <c r="C809">
        <v>1867219.532720023</v>
      </c>
      <c r="D809">
        <v>2663458.021513937</v>
      </c>
      <c r="E809">
        <v>2834969.56761998</v>
      </c>
      <c r="F809">
        <v>792193.0926112569</v>
      </c>
      <c r="G809">
        <v>2820743.838984306</v>
      </c>
    </row>
    <row r="810" spans="1:7">
      <c r="A810">
        <v>808</v>
      </c>
      <c r="B810">
        <v>10978584.05344856</v>
      </c>
      <c r="C810">
        <v>1867219.244004165</v>
      </c>
      <c r="D810">
        <v>2663458.062926967</v>
      </c>
      <c r="E810">
        <v>2834969.550547421</v>
      </c>
      <c r="F810">
        <v>792193.2954899612</v>
      </c>
      <c r="G810">
        <v>2820743.900480041</v>
      </c>
    </row>
    <row r="811" spans="1:7">
      <c r="A811">
        <v>809</v>
      </c>
      <c r="B811">
        <v>10978584.0534489</v>
      </c>
      <c r="C811">
        <v>1867219.60123416</v>
      </c>
      <c r="D811">
        <v>2663458.006858632</v>
      </c>
      <c r="E811">
        <v>2834969.572324353</v>
      </c>
      <c r="F811">
        <v>792193.0501348106</v>
      </c>
      <c r="G811">
        <v>2820743.822896943</v>
      </c>
    </row>
    <row r="812" spans="1:7">
      <c r="A812">
        <v>810</v>
      </c>
      <c r="B812">
        <v>10978584.05344885</v>
      </c>
      <c r="C812">
        <v>1867219.197525531</v>
      </c>
      <c r="D812">
        <v>2663458.081018694</v>
      </c>
      <c r="E812">
        <v>2834969.546277722</v>
      </c>
      <c r="F812">
        <v>792193.3170677508</v>
      </c>
      <c r="G812">
        <v>2820743.911559149</v>
      </c>
    </row>
    <row r="813" spans="1:7">
      <c r="A813">
        <v>811</v>
      </c>
      <c r="B813">
        <v>10978584.05344929</v>
      </c>
      <c r="C813">
        <v>1867219.535781852</v>
      </c>
      <c r="D813">
        <v>2663458.042032329</v>
      </c>
      <c r="E813">
        <v>2834969.564966087</v>
      </c>
      <c r="F813">
        <v>792193.0725969808</v>
      </c>
      <c r="G813">
        <v>2820743.838072038</v>
      </c>
    </row>
    <row r="814" spans="1:7">
      <c r="A814">
        <v>812</v>
      </c>
      <c r="B814">
        <v>10978584.05344867</v>
      </c>
      <c r="C814">
        <v>1867219.238521566</v>
      </c>
      <c r="D814">
        <v>2663458.088728537</v>
      </c>
      <c r="E814">
        <v>2834969.546860634</v>
      </c>
      <c r="F814">
        <v>792193.2758227868</v>
      </c>
      <c r="G814">
        <v>2820743.903515148</v>
      </c>
    </row>
    <row r="815" spans="1:7">
      <c r="A815">
        <v>813</v>
      </c>
      <c r="B815">
        <v>10978584.05344898</v>
      </c>
      <c r="C815">
        <v>1867219.408844793</v>
      </c>
      <c r="D815">
        <v>2663457.980892193</v>
      </c>
      <c r="E815">
        <v>2834969.568032197</v>
      </c>
      <c r="F815">
        <v>792193.2342416875</v>
      </c>
      <c r="G815">
        <v>2820743.861438115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1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2122308.439516643</v>
      </c>
      <c r="C2">
        <v>3990438.226106388</v>
      </c>
    </row>
    <row r="3" spans="1:3">
      <c r="A3">
        <v>1</v>
      </c>
      <c r="B3">
        <v>21223084.39516639</v>
      </c>
      <c r="C3">
        <v>17658056.15137243</v>
      </c>
    </row>
    <row r="4" spans="1:3">
      <c r="A4">
        <v>2</v>
      </c>
      <c r="B4">
        <v>20763599.54157862</v>
      </c>
      <c r="C4">
        <v>17502181.88855379</v>
      </c>
    </row>
    <row r="5" spans="1:3">
      <c r="A5">
        <v>3</v>
      </c>
      <c r="B5">
        <v>20304328.61405668</v>
      </c>
      <c r="C5">
        <v>17345642.3002995</v>
      </c>
    </row>
    <row r="6" spans="1:3">
      <c r="A6">
        <v>4</v>
      </c>
      <c r="B6">
        <v>19845233.93047036</v>
      </c>
      <c r="C6">
        <v>17188556.27475178</v>
      </c>
    </row>
    <row r="7" spans="1:3">
      <c r="A7">
        <v>5</v>
      </c>
      <c r="B7">
        <v>19386284.33209328</v>
      </c>
      <c r="C7">
        <v>17031022.18667344</v>
      </c>
    </row>
    <row r="8" spans="1:3">
      <c r="A8">
        <v>6</v>
      </c>
      <c r="B8">
        <v>18927453.5174318</v>
      </c>
      <c r="C8">
        <v>16873123.06586926</v>
      </c>
    </row>
    <row r="9" spans="1:3">
      <c r="A9">
        <v>7</v>
      </c>
      <c r="B9">
        <v>18468718.82007784</v>
      </c>
      <c r="C9">
        <v>16714930.40065408</v>
      </c>
    </row>
    <row r="10" spans="1:3">
      <c r="A10">
        <v>8</v>
      </c>
      <c r="B10">
        <v>18010060.2885981</v>
      </c>
      <c r="C10">
        <v>16556507.01124125</v>
      </c>
    </row>
    <row r="11" spans="1:3">
      <c r="A11">
        <v>9</v>
      </c>
      <c r="B11">
        <v>17551459.9740219</v>
      </c>
      <c r="C11">
        <v>16397909.28264987</v>
      </c>
    </row>
    <row r="12" spans="1:3">
      <c r="A12">
        <v>10</v>
      </c>
      <c r="B12">
        <v>17092901.36011645</v>
      </c>
      <c r="C12">
        <v>16239188.95613445</v>
      </c>
    </row>
    <row r="13" spans="1:3">
      <c r="A13">
        <v>11</v>
      </c>
      <c r="B13">
        <v>16634368.89033727</v>
      </c>
      <c r="C13">
        <v>16080394.62090853</v>
      </c>
    </row>
    <row r="14" spans="1:3">
      <c r="A14">
        <v>12</v>
      </c>
      <c r="B14">
        <v>16175847.55712759</v>
      </c>
      <c r="C14">
        <v>15921573.01184169</v>
      </c>
    </row>
    <row r="15" spans="1:3">
      <c r="A15">
        <v>13</v>
      </c>
      <c r="B15">
        <v>15717322.52643438</v>
      </c>
      <c r="C15">
        <v>15762770.19677139</v>
      </c>
    </row>
    <row r="16" spans="1:3">
      <c r="A16">
        <v>14</v>
      </c>
      <c r="B16">
        <v>15258778.77423998</v>
      </c>
      <c r="C16">
        <v>15604032.72504294</v>
      </c>
    </row>
    <row r="17" spans="1:3">
      <c r="A17">
        <v>15</v>
      </c>
      <c r="B17">
        <v>14791923.04365943</v>
      </c>
      <c r="C17">
        <v>15449070.66091474</v>
      </c>
    </row>
    <row r="18" spans="1:3">
      <c r="A18">
        <v>16</v>
      </c>
      <c r="B18">
        <v>14324836.42893566</v>
      </c>
      <c r="C18">
        <v>15294387.53699499</v>
      </c>
    </row>
    <row r="19" spans="1:3">
      <c r="A19">
        <v>17</v>
      </c>
      <c r="B19">
        <v>13857403.67893684</v>
      </c>
      <c r="C19">
        <v>15140121.04528104</v>
      </c>
    </row>
    <row r="20" spans="1:3">
      <c r="A20">
        <v>18</v>
      </c>
      <c r="B20">
        <v>13389492.23865782</v>
      </c>
      <c r="C20">
        <v>14986429.47939356</v>
      </c>
    </row>
    <row r="21" spans="1:3">
      <c r="A21">
        <v>19</v>
      </c>
      <c r="B21">
        <v>12920943.77112808</v>
      </c>
      <c r="C21">
        <v>14833501.82356319</v>
      </c>
    </row>
    <row r="22" spans="1:3">
      <c r="A22">
        <v>20</v>
      </c>
      <c r="B22">
        <v>10611542.1975832</v>
      </c>
      <c r="C22">
        <v>10064935.08178016</v>
      </c>
    </row>
    <row r="23" spans="1:3">
      <c r="A23">
        <v>21</v>
      </c>
      <c r="B23">
        <v>9698869.147811368</v>
      </c>
      <c r="C23">
        <v>8438477.353257075</v>
      </c>
    </row>
    <row r="24" spans="1:3">
      <c r="A24">
        <v>22</v>
      </c>
      <c r="B24">
        <v>9222609.326917987</v>
      </c>
      <c r="C24">
        <v>7985139.292550843</v>
      </c>
    </row>
    <row r="25" spans="1:3">
      <c r="A25">
        <v>23</v>
      </c>
      <c r="B25">
        <v>8843098.165765679</v>
      </c>
      <c r="C25">
        <v>7648665.886949725</v>
      </c>
    </row>
    <row r="26" spans="1:3">
      <c r="A26">
        <v>24</v>
      </c>
      <c r="B26">
        <v>8760262.865866743</v>
      </c>
      <c r="C26">
        <v>7631518.043243676</v>
      </c>
    </row>
    <row r="27" spans="1:3">
      <c r="A27">
        <v>25</v>
      </c>
      <c r="B27">
        <v>8472889.665614773</v>
      </c>
      <c r="C27">
        <v>7374527.864560375</v>
      </c>
    </row>
    <row r="28" spans="1:3">
      <c r="A28">
        <v>26</v>
      </c>
      <c r="B28">
        <v>8390912.049523802</v>
      </c>
      <c r="C28">
        <v>7356006.079489068</v>
      </c>
    </row>
    <row r="29" spans="1:3">
      <c r="A29">
        <v>27</v>
      </c>
      <c r="B29">
        <v>8163072.578762389</v>
      </c>
      <c r="C29">
        <v>7153302.322264521</v>
      </c>
    </row>
    <row r="30" spans="1:3">
      <c r="A30">
        <v>28</v>
      </c>
      <c r="B30">
        <v>8082151.522951107</v>
      </c>
      <c r="C30">
        <v>7133905.744405513</v>
      </c>
    </row>
    <row r="31" spans="1:3">
      <c r="A31">
        <v>29</v>
      </c>
      <c r="B31">
        <v>7900313.003648693</v>
      </c>
      <c r="C31">
        <v>6970410.170729531</v>
      </c>
    </row>
    <row r="32" spans="1:3">
      <c r="A32">
        <v>30</v>
      </c>
      <c r="B32">
        <v>7820695.070918</v>
      </c>
      <c r="C32">
        <v>6950222.163777519</v>
      </c>
    </row>
    <row r="33" spans="1:3">
      <c r="A33">
        <v>31</v>
      </c>
      <c r="B33">
        <v>7674844.814851828</v>
      </c>
      <c r="C33">
        <v>6813851.190877832</v>
      </c>
    </row>
    <row r="34" spans="1:3">
      <c r="A34">
        <v>32</v>
      </c>
      <c r="B34">
        <v>7596507.354283965</v>
      </c>
      <c r="C34">
        <v>6793324.037860231</v>
      </c>
    </row>
    <row r="35" spans="1:3">
      <c r="A35">
        <v>33</v>
      </c>
      <c r="B35">
        <v>7480177.153729356</v>
      </c>
      <c r="C35">
        <v>6679921.90620904</v>
      </c>
    </row>
    <row r="36" spans="1:3">
      <c r="A36">
        <v>34</v>
      </c>
      <c r="B36">
        <v>7500363.621270881</v>
      </c>
      <c r="C36">
        <v>6686864.758932911</v>
      </c>
    </row>
    <row r="37" spans="1:3">
      <c r="A37">
        <v>35</v>
      </c>
      <c r="B37">
        <v>7787619.6683582</v>
      </c>
      <c r="C37">
        <v>6744065.06399259</v>
      </c>
    </row>
    <row r="38" spans="1:3">
      <c r="A38">
        <v>36</v>
      </c>
      <c r="B38">
        <v>7500498.203690697</v>
      </c>
      <c r="C38">
        <v>6686944.990293456</v>
      </c>
    </row>
    <row r="39" spans="1:3">
      <c r="A39">
        <v>37</v>
      </c>
      <c r="B39">
        <v>7788168.544030323</v>
      </c>
      <c r="C39">
        <v>6744736.111887608</v>
      </c>
    </row>
    <row r="40" spans="1:3">
      <c r="A40">
        <v>38</v>
      </c>
      <c r="B40">
        <v>7500470.427848554</v>
      </c>
      <c r="C40">
        <v>6686957.416202936</v>
      </c>
    </row>
    <row r="41" spans="1:3">
      <c r="A41">
        <v>39</v>
      </c>
      <c r="B41">
        <v>7788433.216509435</v>
      </c>
      <c r="C41">
        <v>6745053.365267273</v>
      </c>
    </row>
    <row r="42" spans="1:3">
      <c r="A42">
        <v>40</v>
      </c>
      <c r="B42">
        <v>7481418.779124801</v>
      </c>
      <c r="C42">
        <v>6560796.223444399</v>
      </c>
    </row>
    <row r="43" spans="1:3">
      <c r="A43">
        <v>41</v>
      </c>
      <c r="B43">
        <v>6992682.246259928</v>
      </c>
      <c r="C43">
        <v>6200472.569181731</v>
      </c>
    </row>
    <row r="44" spans="1:3">
      <c r="A44">
        <v>42</v>
      </c>
      <c r="B44">
        <v>6729190.720060564</v>
      </c>
      <c r="C44">
        <v>5984644.174445916</v>
      </c>
    </row>
    <row r="45" spans="1:3">
      <c r="A45">
        <v>43</v>
      </c>
      <c r="B45">
        <v>6489597.210248514</v>
      </c>
      <c r="C45">
        <v>5800399.729443835</v>
      </c>
    </row>
    <row r="46" spans="1:3">
      <c r="A46">
        <v>44</v>
      </c>
      <c r="B46">
        <v>6113723.981088481</v>
      </c>
      <c r="C46">
        <v>5649230.114749883</v>
      </c>
    </row>
    <row r="47" spans="1:3">
      <c r="A47">
        <v>45</v>
      </c>
      <c r="B47">
        <v>5996874.465524665</v>
      </c>
      <c r="C47">
        <v>5593057.053129842</v>
      </c>
    </row>
    <row r="48" spans="1:3">
      <c r="A48">
        <v>46</v>
      </c>
      <c r="B48">
        <v>5965263.524652321</v>
      </c>
      <c r="C48">
        <v>5587781.213411132</v>
      </c>
    </row>
    <row r="49" spans="1:3">
      <c r="A49">
        <v>47</v>
      </c>
      <c r="B49">
        <v>5852646.250419531</v>
      </c>
      <c r="C49">
        <v>5472008.506545425</v>
      </c>
    </row>
    <row r="50" spans="1:3">
      <c r="A50">
        <v>48</v>
      </c>
      <c r="B50">
        <v>5716474.517704309</v>
      </c>
      <c r="C50">
        <v>5373486.057632133</v>
      </c>
    </row>
    <row r="51" spans="1:3">
      <c r="A51">
        <v>49</v>
      </c>
      <c r="B51">
        <v>5760859.387554975</v>
      </c>
      <c r="C51">
        <v>5347722.612254437</v>
      </c>
    </row>
    <row r="52" spans="1:3">
      <c r="A52">
        <v>50</v>
      </c>
      <c r="B52">
        <v>5807359.647075676</v>
      </c>
      <c r="C52">
        <v>5358798.655109845</v>
      </c>
    </row>
    <row r="53" spans="1:3">
      <c r="A53">
        <v>51</v>
      </c>
      <c r="B53">
        <v>5656810.512272255</v>
      </c>
      <c r="C53">
        <v>5275235.898728227</v>
      </c>
    </row>
    <row r="54" spans="1:3">
      <c r="A54">
        <v>52</v>
      </c>
      <c r="B54">
        <v>5648819.685759121</v>
      </c>
      <c r="C54">
        <v>5271107.466816908</v>
      </c>
    </row>
    <row r="55" spans="1:3">
      <c r="A55">
        <v>53</v>
      </c>
      <c r="B55">
        <v>5697999.546292937</v>
      </c>
      <c r="C55">
        <v>5250621.321940075</v>
      </c>
    </row>
    <row r="56" spans="1:3">
      <c r="A56">
        <v>54</v>
      </c>
      <c r="B56">
        <v>5670917.017593591</v>
      </c>
      <c r="C56">
        <v>5245669.565342659</v>
      </c>
    </row>
    <row r="57" spans="1:3">
      <c r="A57">
        <v>55</v>
      </c>
      <c r="B57">
        <v>5586243.492591643</v>
      </c>
      <c r="C57">
        <v>5192288.809617964</v>
      </c>
    </row>
    <row r="58" spans="1:3">
      <c r="A58">
        <v>56</v>
      </c>
      <c r="B58">
        <v>5565942.683063926</v>
      </c>
      <c r="C58">
        <v>5194221.445242337</v>
      </c>
    </row>
    <row r="59" spans="1:3">
      <c r="A59">
        <v>57</v>
      </c>
      <c r="B59">
        <v>5520160.231321949</v>
      </c>
      <c r="C59">
        <v>5142467.077883143</v>
      </c>
    </row>
    <row r="60" spans="1:3">
      <c r="A60">
        <v>58</v>
      </c>
      <c r="B60">
        <v>5538472.829285102</v>
      </c>
      <c r="C60">
        <v>5150277.830451816</v>
      </c>
    </row>
    <row r="61" spans="1:3">
      <c r="A61">
        <v>59</v>
      </c>
      <c r="B61">
        <v>5478820.602959496</v>
      </c>
      <c r="C61">
        <v>5117882.995873648</v>
      </c>
    </row>
    <row r="62" spans="1:3">
      <c r="A62">
        <v>60</v>
      </c>
      <c r="B62">
        <v>5488406.860150946</v>
      </c>
      <c r="C62">
        <v>5121208.794782363</v>
      </c>
    </row>
    <row r="63" spans="1:3">
      <c r="A63">
        <v>61</v>
      </c>
      <c r="B63">
        <v>5168596.520853821</v>
      </c>
      <c r="C63">
        <v>4973143.636961207</v>
      </c>
    </row>
    <row r="64" spans="1:3">
      <c r="A64">
        <v>62</v>
      </c>
      <c r="B64">
        <v>4966944.56927726</v>
      </c>
      <c r="C64">
        <v>4875217.886806798</v>
      </c>
    </row>
    <row r="65" spans="1:3">
      <c r="A65">
        <v>63</v>
      </c>
      <c r="B65">
        <v>4757052.271497686</v>
      </c>
      <c r="C65">
        <v>4775964.426234005</v>
      </c>
    </row>
    <row r="66" spans="1:3">
      <c r="A66">
        <v>64</v>
      </c>
      <c r="B66">
        <v>4637617.251662394</v>
      </c>
      <c r="C66">
        <v>4691863.683111332</v>
      </c>
    </row>
    <row r="67" spans="1:3">
      <c r="A67">
        <v>65</v>
      </c>
      <c r="B67">
        <v>4581912.611386052</v>
      </c>
      <c r="C67">
        <v>4657671.785465838</v>
      </c>
    </row>
    <row r="68" spans="1:3">
      <c r="A68">
        <v>66</v>
      </c>
      <c r="B68">
        <v>4571766.435501304</v>
      </c>
      <c r="C68">
        <v>4657501.463495915</v>
      </c>
    </row>
    <row r="69" spans="1:3">
      <c r="A69">
        <v>67</v>
      </c>
      <c r="B69">
        <v>4403378.676826566</v>
      </c>
      <c r="C69">
        <v>4586591.397236475</v>
      </c>
    </row>
    <row r="70" spans="1:3">
      <c r="A70">
        <v>68</v>
      </c>
      <c r="B70">
        <v>4264782.745963176</v>
      </c>
      <c r="C70">
        <v>4524772.694119473</v>
      </c>
    </row>
    <row r="71" spans="1:3">
      <c r="A71">
        <v>69</v>
      </c>
      <c r="B71">
        <v>4204882.84352257</v>
      </c>
      <c r="C71">
        <v>4488141.371775017</v>
      </c>
    </row>
    <row r="72" spans="1:3">
      <c r="A72">
        <v>70</v>
      </c>
      <c r="B72">
        <v>4098939.218558704</v>
      </c>
      <c r="C72">
        <v>4431861.050974769</v>
      </c>
    </row>
    <row r="73" spans="1:3">
      <c r="A73">
        <v>71</v>
      </c>
      <c r="B73">
        <v>4108954.542338772</v>
      </c>
      <c r="C73">
        <v>4415103.090743666</v>
      </c>
    </row>
    <row r="74" spans="1:3">
      <c r="A74">
        <v>72</v>
      </c>
      <c r="B74">
        <v>4096539.14612596</v>
      </c>
      <c r="C74">
        <v>4416924.091028522</v>
      </c>
    </row>
    <row r="75" spans="1:3">
      <c r="A75">
        <v>73</v>
      </c>
      <c r="B75">
        <v>4049561.680592177</v>
      </c>
      <c r="C75">
        <v>4391679.140540598</v>
      </c>
    </row>
    <row r="76" spans="1:3">
      <c r="A76">
        <v>74</v>
      </c>
      <c r="B76">
        <v>4052794.103971793</v>
      </c>
      <c r="C76">
        <v>4393082.373990555</v>
      </c>
    </row>
    <row r="77" spans="1:3">
      <c r="A77">
        <v>75</v>
      </c>
      <c r="B77">
        <v>3940796.094142508</v>
      </c>
      <c r="C77">
        <v>4346105.753873343</v>
      </c>
    </row>
    <row r="78" spans="1:3">
      <c r="A78">
        <v>76</v>
      </c>
      <c r="B78">
        <v>3895469.442240049</v>
      </c>
      <c r="C78">
        <v>4316913.88293976</v>
      </c>
    </row>
    <row r="79" spans="1:3">
      <c r="A79">
        <v>77</v>
      </c>
      <c r="B79">
        <v>3882703.533451921</v>
      </c>
      <c r="C79">
        <v>4317354.227942711</v>
      </c>
    </row>
    <row r="80" spans="1:3">
      <c r="A80">
        <v>78</v>
      </c>
      <c r="B80">
        <v>3849721.986684078</v>
      </c>
      <c r="C80">
        <v>4305414.834814372</v>
      </c>
    </row>
    <row r="81" spans="1:3">
      <c r="A81">
        <v>79</v>
      </c>
      <c r="B81">
        <v>3865700.66036665</v>
      </c>
      <c r="C81">
        <v>4307582.101908676</v>
      </c>
    </row>
    <row r="82" spans="1:3">
      <c r="A82">
        <v>80</v>
      </c>
      <c r="B82">
        <v>3773288.060851965</v>
      </c>
      <c r="C82">
        <v>4274202.358306278</v>
      </c>
    </row>
    <row r="83" spans="1:3">
      <c r="A83">
        <v>81</v>
      </c>
      <c r="B83">
        <v>3779195.723256456</v>
      </c>
      <c r="C83">
        <v>4277308.44195075</v>
      </c>
    </row>
    <row r="84" spans="1:3">
      <c r="A84">
        <v>82</v>
      </c>
      <c r="B84">
        <v>3695690.580081252</v>
      </c>
      <c r="C84">
        <v>4244361.403173502</v>
      </c>
    </row>
    <row r="85" spans="1:3">
      <c r="A85">
        <v>83</v>
      </c>
      <c r="B85">
        <v>3690868.90134694</v>
      </c>
      <c r="C85">
        <v>4238087.098860214</v>
      </c>
    </row>
    <row r="86" spans="1:3">
      <c r="A86">
        <v>84</v>
      </c>
      <c r="B86">
        <v>3549775.602244377</v>
      </c>
      <c r="C86">
        <v>4174065.766212646</v>
      </c>
    </row>
    <row r="87" spans="1:3">
      <c r="A87">
        <v>85</v>
      </c>
      <c r="B87">
        <v>3485523.84126062</v>
      </c>
      <c r="C87">
        <v>4144823.59383045</v>
      </c>
    </row>
    <row r="88" spans="1:3">
      <c r="A88">
        <v>86</v>
      </c>
      <c r="B88">
        <v>3420558.732302923</v>
      </c>
      <c r="C88">
        <v>4119054.05716744</v>
      </c>
    </row>
    <row r="89" spans="1:3">
      <c r="A89">
        <v>87</v>
      </c>
      <c r="B89">
        <v>3340386.197494572</v>
      </c>
      <c r="C89">
        <v>4075078.06912745</v>
      </c>
    </row>
    <row r="90" spans="1:3">
      <c r="A90">
        <v>88</v>
      </c>
      <c r="B90">
        <v>3251126.987871586</v>
      </c>
      <c r="C90">
        <v>4031092.056064804</v>
      </c>
    </row>
    <row r="91" spans="1:3">
      <c r="A91">
        <v>89</v>
      </c>
      <c r="B91">
        <v>3191619.195543779</v>
      </c>
      <c r="C91">
        <v>4005849.946487751</v>
      </c>
    </row>
    <row r="92" spans="1:3">
      <c r="A92">
        <v>90</v>
      </c>
      <c r="B92">
        <v>3101208.393254769</v>
      </c>
      <c r="C92">
        <v>3966063.089390802</v>
      </c>
    </row>
    <row r="93" spans="1:3">
      <c r="A93">
        <v>91</v>
      </c>
      <c r="B93">
        <v>3063480.873552181</v>
      </c>
      <c r="C93">
        <v>3944809.20198525</v>
      </c>
    </row>
    <row r="94" spans="1:3">
      <c r="A94">
        <v>92</v>
      </c>
      <c r="B94">
        <v>3010973.729064474</v>
      </c>
      <c r="C94">
        <v>3932835.483834886</v>
      </c>
    </row>
    <row r="95" spans="1:3">
      <c r="A95">
        <v>93</v>
      </c>
      <c r="B95">
        <v>3022894.242411956</v>
      </c>
      <c r="C95">
        <v>3933231.952290605</v>
      </c>
    </row>
    <row r="96" spans="1:3">
      <c r="A96">
        <v>94</v>
      </c>
      <c r="B96">
        <v>2969206.949490862</v>
      </c>
      <c r="C96">
        <v>3912314.344212982</v>
      </c>
    </row>
    <row r="97" spans="1:3">
      <c r="A97">
        <v>95</v>
      </c>
      <c r="B97">
        <v>2942335.027397349</v>
      </c>
      <c r="C97">
        <v>3897313.601915693</v>
      </c>
    </row>
    <row r="98" spans="1:3">
      <c r="A98">
        <v>96</v>
      </c>
      <c r="B98">
        <v>2948093.454360859</v>
      </c>
      <c r="C98">
        <v>3896792.907605655</v>
      </c>
    </row>
    <row r="99" spans="1:3">
      <c r="A99">
        <v>97</v>
      </c>
      <c r="B99">
        <v>2869086.279263295</v>
      </c>
      <c r="C99">
        <v>3861367.341984518</v>
      </c>
    </row>
    <row r="100" spans="1:3">
      <c r="A100">
        <v>98</v>
      </c>
      <c r="B100">
        <v>2831459.908874788</v>
      </c>
      <c r="C100">
        <v>3844892.724892207</v>
      </c>
    </row>
    <row r="101" spans="1:3">
      <c r="A101">
        <v>99</v>
      </c>
      <c r="B101">
        <v>2810823.403351437</v>
      </c>
      <c r="C101">
        <v>3839198.943168522</v>
      </c>
    </row>
    <row r="102" spans="1:3">
      <c r="A102">
        <v>100</v>
      </c>
      <c r="B102">
        <v>2820909.590572744</v>
      </c>
      <c r="C102">
        <v>3839969.891105845</v>
      </c>
    </row>
    <row r="103" spans="1:3">
      <c r="A103">
        <v>101</v>
      </c>
      <c r="B103">
        <v>2795605.664358049</v>
      </c>
      <c r="C103">
        <v>3838542.530156106</v>
      </c>
    </row>
    <row r="104" spans="1:3">
      <c r="A104">
        <v>102</v>
      </c>
      <c r="B104">
        <v>2796426.989444017</v>
      </c>
      <c r="C104">
        <v>3838460.317715211</v>
      </c>
    </row>
    <row r="105" spans="1:3">
      <c r="A105">
        <v>103</v>
      </c>
      <c r="B105">
        <v>2754930.932807819</v>
      </c>
      <c r="C105">
        <v>3813869.869852828</v>
      </c>
    </row>
    <row r="106" spans="1:3">
      <c r="A106">
        <v>104</v>
      </c>
      <c r="B106">
        <v>2720212.254223336</v>
      </c>
      <c r="C106">
        <v>3802504.105358144</v>
      </c>
    </row>
    <row r="107" spans="1:3">
      <c r="A107">
        <v>105</v>
      </c>
      <c r="B107">
        <v>2717440.089600369</v>
      </c>
      <c r="C107">
        <v>3801996.425026098</v>
      </c>
    </row>
    <row r="108" spans="1:3">
      <c r="A108">
        <v>106</v>
      </c>
      <c r="B108">
        <v>2679988.766097937</v>
      </c>
      <c r="C108">
        <v>3781327.934679082</v>
      </c>
    </row>
    <row r="109" spans="1:3">
      <c r="A109">
        <v>107</v>
      </c>
      <c r="B109">
        <v>2652406.722106367</v>
      </c>
      <c r="C109">
        <v>3773276.206751635</v>
      </c>
    </row>
    <row r="110" spans="1:3">
      <c r="A110">
        <v>108</v>
      </c>
      <c r="B110">
        <v>2650857.657581017</v>
      </c>
      <c r="C110">
        <v>3770003.63208159</v>
      </c>
    </row>
    <row r="111" spans="1:3">
      <c r="A111">
        <v>109</v>
      </c>
      <c r="B111">
        <v>2577068.946131263</v>
      </c>
      <c r="C111">
        <v>3734480.882831776</v>
      </c>
    </row>
    <row r="112" spans="1:3">
      <c r="A112">
        <v>110</v>
      </c>
      <c r="B112">
        <v>2516242.492572152</v>
      </c>
      <c r="C112">
        <v>3703694.658017204</v>
      </c>
    </row>
    <row r="113" spans="1:3">
      <c r="A113">
        <v>111</v>
      </c>
      <c r="B113">
        <v>2472612.801361478</v>
      </c>
      <c r="C113">
        <v>3684099.495444451</v>
      </c>
    </row>
    <row r="114" spans="1:3">
      <c r="A114">
        <v>112</v>
      </c>
      <c r="B114">
        <v>2460980.47393422</v>
      </c>
      <c r="C114">
        <v>3669828.696993738</v>
      </c>
    </row>
    <row r="115" spans="1:3">
      <c r="A115">
        <v>113</v>
      </c>
      <c r="B115">
        <v>2428491.63914508</v>
      </c>
      <c r="C115">
        <v>3660204.467764406</v>
      </c>
    </row>
    <row r="116" spans="1:3">
      <c r="A116">
        <v>114</v>
      </c>
      <c r="B116">
        <v>2431304.650790929</v>
      </c>
      <c r="C116">
        <v>3659941.308708729</v>
      </c>
    </row>
    <row r="117" spans="1:3">
      <c r="A117">
        <v>115</v>
      </c>
      <c r="B117">
        <v>2387841.995433344</v>
      </c>
      <c r="C117">
        <v>3637948.668670371</v>
      </c>
    </row>
    <row r="118" spans="1:3">
      <c r="A118">
        <v>116</v>
      </c>
      <c r="B118">
        <v>2352525.437359924</v>
      </c>
      <c r="C118">
        <v>3617195.028753586</v>
      </c>
    </row>
    <row r="119" spans="1:3">
      <c r="A119">
        <v>117</v>
      </c>
      <c r="B119">
        <v>2299811.625165049</v>
      </c>
      <c r="C119">
        <v>3592707.67457919</v>
      </c>
    </row>
    <row r="120" spans="1:3">
      <c r="A120">
        <v>118</v>
      </c>
      <c r="B120">
        <v>2276208.566313642</v>
      </c>
      <c r="C120">
        <v>3580221.282724707</v>
      </c>
    </row>
    <row r="121" spans="1:3">
      <c r="A121">
        <v>119</v>
      </c>
      <c r="B121">
        <v>2275521.309582312</v>
      </c>
      <c r="C121">
        <v>3576734.559406314</v>
      </c>
    </row>
    <row r="122" spans="1:3">
      <c r="A122">
        <v>120</v>
      </c>
      <c r="B122">
        <v>2274221.009468672</v>
      </c>
      <c r="C122">
        <v>3576903.402189258</v>
      </c>
    </row>
    <row r="123" spans="1:3">
      <c r="A123">
        <v>121</v>
      </c>
      <c r="B123">
        <v>2285658.207416706</v>
      </c>
      <c r="C123">
        <v>3575167.051165059</v>
      </c>
    </row>
    <row r="124" spans="1:3">
      <c r="A124">
        <v>122</v>
      </c>
      <c r="B124">
        <v>2287436.16993221</v>
      </c>
      <c r="C124">
        <v>3575586.575982173</v>
      </c>
    </row>
    <row r="125" spans="1:3">
      <c r="A125">
        <v>123</v>
      </c>
      <c r="B125">
        <v>2243843.681274101</v>
      </c>
      <c r="C125">
        <v>3557861.126452628</v>
      </c>
    </row>
    <row r="126" spans="1:3">
      <c r="A126">
        <v>124</v>
      </c>
      <c r="B126">
        <v>2234228.803284886</v>
      </c>
      <c r="C126">
        <v>3549941.561854545</v>
      </c>
    </row>
    <row r="127" spans="1:3">
      <c r="A127">
        <v>125</v>
      </c>
      <c r="B127">
        <v>2233314.957882557</v>
      </c>
      <c r="C127">
        <v>3550009.474801761</v>
      </c>
    </row>
    <row r="128" spans="1:3">
      <c r="A128">
        <v>126</v>
      </c>
      <c r="B128">
        <v>2205014.133036579</v>
      </c>
      <c r="C128">
        <v>3537210.968010849</v>
      </c>
    </row>
    <row r="129" spans="1:3">
      <c r="A129">
        <v>127</v>
      </c>
      <c r="B129">
        <v>2204462.361203054</v>
      </c>
      <c r="C129">
        <v>3533325.824692145</v>
      </c>
    </row>
    <row r="130" spans="1:3">
      <c r="A130">
        <v>128</v>
      </c>
      <c r="B130">
        <v>2200917.661540702</v>
      </c>
      <c r="C130">
        <v>3533225.864037219</v>
      </c>
    </row>
    <row r="131" spans="1:3">
      <c r="A131">
        <v>129</v>
      </c>
      <c r="B131">
        <v>2156405.982999961</v>
      </c>
      <c r="C131">
        <v>3510965.316311941</v>
      </c>
    </row>
    <row r="132" spans="1:3">
      <c r="A132">
        <v>130</v>
      </c>
      <c r="B132">
        <v>2114173.674987842</v>
      </c>
      <c r="C132">
        <v>3490653.83387795</v>
      </c>
    </row>
    <row r="133" spans="1:3">
      <c r="A133">
        <v>131</v>
      </c>
      <c r="B133">
        <v>2085596.719127452</v>
      </c>
      <c r="C133">
        <v>3475495.180124141</v>
      </c>
    </row>
    <row r="134" spans="1:3">
      <c r="A134">
        <v>132</v>
      </c>
      <c r="B134">
        <v>2052891.387547086</v>
      </c>
      <c r="C134">
        <v>3464707.053938553</v>
      </c>
    </row>
    <row r="135" spans="1:3">
      <c r="A135">
        <v>133</v>
      </c>
      <c r="B135">
        <v>2046562.414836098</v>
      </c>
      <c r="C135">
        <v>3457423.262631818</v>
      </c>
    </row>
    <row r="136" spans="1:3">
      <c r="A136">
        <v>134</v>
      </c>
      <c r="B136">
        <v>2048989.16719808</v>
      </c>
      <c r="C136">
        <v>3457509.379679692</v>
      </c>
    </row>
    <row r="137" spans="1:3">
      <c r="A137">
        <v>135</v>
      </c>
      <c r="B137">
        <v>2012494.522584008</v>
      </c>
      <c r="C137">
        <v>3440978.68591894</v>
      </c>
    </row>
    <row r="138" spans="1:3">
      <c r="A138">
        <v>136</v>
      </c>
      <c r="B138">
        <v>1977895.420256349</v>
      </c>
      <c r="C138">
        <v>3425764.421476555</v>
      </c>
    </row>
    <row r="139" spans="1:3">
      <c r="A139">
        <v>137</v>
      </c>
      <c r="B139">
        <v>1943354.480324454</v>
      </c>
      <c r="C139">
        <v>3408004.216207837</v>
      </c>
    </row>
    <row r="140" spans="1:3">
      <c r="A140">
        <v>138</v>
      </c>
      <c r="B140">
        <v>1917812.898502131</v>
      </c>
      <c r="C140">
        <v>3397562.919430189</v>
      </c>
    </row>
    <row r="141" spans="1:3">
      <c r="A141">
        <v>139</v>
      </c>
      <c r="B141">
        <v>1895532.789665566</v>
      </c>
      <c r="C141">
        <v>3387289.652949824</v>
      </c>
    </row>
    <row r="142" spans="1:3">
      <c r="A142">
        <v>140</v>
      </c>
      <c r="B142">
        <v>1888822.228199493</v>
      </c>
      <c r="C142">
        <v>3381451.807490685</v>
      </c>
    </row>
    <row r="143" spans="1:3">
      <c r="A143">
        <v>141</v>
      </c>
      <c r="B143">
        <v>1890761.829233989</v>
      </c>
      <c r="C143">
        <v>3381844.528452583</v>
      </c>
    </row>
    <row r="144" spans="1:3">
      <c r="A144">
        <v>142</v>
      </c>
      <c r="B144">
        <v>1877400.868010974</v>
      </c>
      <c r="C144">
        <v>3378146.444181632</v>
      </c>
    </row>
    <row r="145" spans="1:3">
      <c r="A145">
        <v>143</v>
      </c>
      <c r="B145">
        <v>1872967.294597249</v>
      </c>
      <c r="C145">
        <v>3378109.693871508</v>
      </c>
    </row>
    <row r="146" spans="1:3">
      <c r="A146">
        <v>144</v>
      </c>
      <c r="B146">
        <v>1853981.212446193</v>
      </c>
      <c r="C146">
        <v>3365964.583752062</v>
      </c>
    </row>
    <row r="147" spans="1:3">
      <c r="A147">
        <v>145</v>
      </c>
      <c r="B147">
        <v>1836212.493400334</v>
      </c>
      <c r="C147">
        <v>3359674.334597464</v>
      </c>
    </row>
    <row r="148" spans="1:3">
      <c r="A148">
        <v>146</v>
      </c>
      <c r="B148">
        <v>1837672.094250681</v>
      </c>
      <c r="C148">
        <v>3359934.376513095</v>
      </c>
    </row>
    <row r="149" spans="1:3">
      <c r="A149">
        <v>147</v>
      </c>
      <c r="B149">
        <v>1819513.677068384</v>
      </c>
      <c r="C149">
        <v>3350663.197590854</v>
      </c>
    </row>
    <row r="150" spans="1:3">
      <c r="A150">
        <v>148</v>
      </c>
      <c r="B150">
        <v>1800930.370253623</v>
      </c>
      <c r="C150">
        <v>3339864.347545262</v>
      </c>
    </row>
    <row r="151" spans="1:3">
      <c r="A151">
        <v>149</v>
      </c>
      <c r="B151">
        <v>1775126.223119295</v>
      </c>
      <c r="C151">
        <v>3328632.200777698</v>
      </c>
    </row>
    <row r="152" spans="1:3">
      <c r="A152">
        <v>150</v>
      </c>
      <c r="B152">
        <v>1746106.198544959</v>
      </c>
      <c r="C152">
        <v>3314658.889502135</v>
      </c>
    </row>
    <row r="153" spans="1:3">
      <c r="A153">
        <v>151</v>
      </c>
      <c r="B153">
        <v>1723334.463276168</v>
      </c>
      <c r="C153">
        <v>3304632.993859428</v>
      </c>
    </row>
    <row r="154" spans="1:3">
      <c r="A154">
        <v>152</v>
      </c>
      <c r="B154">
        <v>1716222.369979988</v>
      </c>
      <c r="C154">
        <v>3297665.388642272</v>
      </c>
    </row>
    <row r="155" spans="1:3">
      <c r="A155">
        <v>153</v>
      </c>
      <c r="B155">
        <v>1699725.630114166</v>
      </c>
      <c r="C155">
        <v>3292648.630101975</v>
      </c>
    </row>
    <row r="156" spans="1:3">
      <c r="A156">
        <v>154</v>
      </c>
      <c r="B156">
        <v>1699073.902502868</v>
      </c>
      <c r="C156">
        <v>3292981.314663949</v>
      </c>
    </row>
    <row r="157" spans="1:3">
      <c r="A157">
        <v>155</v>
      </c>
      <c r="B157">
        <v>1677728.714416033</v>
      </c>
      <c r="C157">
        <v>3281890.513052144</v>
      </c>
    </row>
    <row r="158" spans="1:3">
      <c r="A158">
        <v>156</v>
      </c>
      <c r="B158">
        <v>1658981.667067077</v>
      </c>
      <c r="C158">
        <v>3271585.495543818</v>
      </c>
    </row>
    <row r="159" spans="1:3">
      <c r="A159">
        <v>157</v>
      </c>
      <c r="B159">
        <v>1631810.354266451</v>
      </c>
      <c r="C159">
        <v>3258989.833454864</v>
      </c>
    </row>
    <row r="160" spans="1:3">
      <c r="A160">
        <v>158</v>
      </c>
      <c r="B160">
        <v>1623543.347000838</v>
      </c>
      <c r="C160">
        <v>3254641.984932584</v>
      </c>
    </row>
    <row r="161" spans="1:3">
      <c r="A161">
        <v>159</v>
      </c>
      <c r="B161">
        <v>1624606.989263895</v>
      </c>
      <c r="C161">
        <v>3254714.676826776</v>
      </c>
    </row>
    <row r="162" spans="1:3">
      <c r="A162">
        <v>160</v>
      </c>
      <c r="B162">
        <v>1605505.746933795</v>
      </c>
      <c r="C162">
        <v>3244628.881845214</v>
      </c>
    </row>
    <row r="163" spans="1:3">
      <c r="A163">
        <v>161</v>
      </c>
      <c r="B163">
        <v>1592048.668170215</v>
      </c>
      <c r="C163">
        <v>3239741.707538858</v>
      </c>
    </row>
    <row r="164" spans="1:3">
      <c r="A164">
        <v>162</v>
      </c>
      <c r="B164">
        <v>1585374.529697376</v>
      </c>
      <c r="C164">
        <v>3235108.039617487</v>
      </c>
    </row>
    <row r="165" spans="1:3">
      <c r="A165">
        <v>163</v>
      </c>
      <c r="B165">
        <v>1583221.670534804</v>
      </c>
      <c r="C165">
        <v>3233712.290782528</v>
      </c>
    </row>
    <row r="166" spans="1:3">
      <c r="A166">
        <v>164</v>
      </c>
      <c r="B166">
        <v>1586641.023706517</v>
      </c>
      <c r="C166">
        <v>3233825.375103074</v>
      </c>
    </row>
    <row r="167" spans="1:3">
      <c r="A167">
        <v>165</v>
      </c>
      <c r="B167">
        <v>1566115.976068835</v>
      </c>
      <c r="C167">
        <v>3224563.18035799</v>
      </c>
    </row>
    <row r="168" spans="1:3">
      <c r="A168">
        <v>166</v>
      </c>
      <c r="B168">
        <v>1559567.562257529</v>
      </c>
      <c r="C168">
        <v>3219749.39383002</v>
      </c>
    </row>
    <row r="169" spans="1:3">
      <c r="A169">
        <v>167</v>
      </c>
      <c r="B169">
        <v>1550847.386634134</v>
      </c>
      <c r="C169">
        <v>3216267.99916674</v>
      </c>
    </row>
    <row r="170" spans="1:3">
      <c r="A170">
        <v>168</v>
      </c>
      <c r="B170">
        <v>1551257.617651026</v>
      </c>
      <c r="C170">
        <v>3216153.282040183</v>
      </c>
    </row>
    <row r="171" spans="1:3">
      <c r="A171">
        <v>169</v>
      </c>
      <c r="B171">
        <v>1530098.919457419</v>
      </c>
      <c r="C171">
        <v>3206900.232036344</v>
      </c>
    </row>
    <row r="172" spans="1:3">
      <c r="A172">
        <v>170</v>
      </c>
      <c r="B172">
        <v>1514913.761946034</v>
      </c>
      <c r="C172">
        <v>3198663.844441574</v>
      </c>
    </row>
    <row r="173" spans="1:3">
      <c r="A173">
        <v>171</v>
      </c>
      <c r="B173">
        <v>1494351.224976504</v>
      </c>
      <c r="C173">
        <v>3188577.269806661</v>
      </c>
    </row>
    <row r="174" spans="1:3">
      <c r="A174">
        <v>172</v>
      </c>
      <c r="B174">
        <v>1480682.903119758</v>
      </c>
      <c r="C174">
        <v>3181203.054282496</v>
      </c>
    </row>
    <row r="175" spans="1:3">
      <c r="A175">
        <v>173</v>
      </c>
      <c r="B175">
        <v>1464651.559439866</v>
      </c>
      <c r="C175">
        <v>3175907.019177606</v>
      </c>
    </row>
    <row r="176" spans="1:3">
      <c r="A176">
        <v>174</v>
      </c>
      <c r="B176">
        <v>1459927.713506235</v>
      </c>
      <c r="C176">
        <v>3171404.67851269</v>
      </c>
    </row>
    <row r="177" spans="1:3">
      <c r="A177">
        <v>175</v>
      </c>
      <c r="B177">
        <v>1445015.353519025</v>
      </c>
      <c r="C177">
        <v>3164516.005914331</v>
      </c>
    </row>
    <row r="178" spans="1:3">
      <c r="A178">
        <v>176</v>
      </c>
      <c r="B178">
        <v>1428566.376489545</v>
      </c>
      <c r="C178">
        <v>3157311.615427907</v>
      </c>
    </row>
    <row r="179" spans="1:3">
      <c r="A179">
        <v>177</v>
      </c>
      <c r="B179">
        <v>1410986.584497126</v>
      </c>
      <c r="C179">
        <v>3148181.278073166</v>
      </c>
    </row>
    <row r="180" spans="1:3">
      <c r="A180">
        <v>178</v>
      </c>
      <c r="B180">
        <v>1396167.876441301</v>
      </c>
      <c r="C180">
        <v>3142430.048640312</v>
      </c>
    </row>
    <row r="181" spans="1:3">
      <c r="A181">
        <v>179</v>
      </c>
      <c r="B181">
        <v>1388607.744381831</v>
      </c>
      <c r="C181">
        <v>3138914.515847528</v>
      </c>
    </row>
    <row r="182" spans="1:3">
      <c r="A182">
        <v>180</v>
      </c>
      <c r="B182">
        <v>1380720.049927618</v>
      </c>
      <c r="C182">
        <v>3135452.101871978</v>
      </c>
    </row>
    <row r="183" spans="1:3">
      <c r="A183">
        <v>181</v>
      </c>
      <c r="B183">
        <v>1367265.465252543</v>
      </c>
      <c r="C183">
        <v>3128472.436499481</v>
      </c>
    </row>
    <row r="184" spans="1:3">
      <c r="A184">
        <v>182</v>
      </c>
      <c r="B184">
        <v>1358152.181789319</v>
      </c>
      <c r="C184">
        <v>3124925.162272007</v>
      </c>
    </row>
    <row r="185" spans="1:3">
      <c r="A185">
        <v>183</v>
      </c>
      <c r="B185">
        <v>1355685.239171048</v>
      </c>
      <c r="C185">
        <v>3123929.721623582</v>
      </c>
    </row>
    <row r="186" spans="1:3">
      <c r="A186">
        <v>184</v>
      </c>
      <c r="B186">
        <v>1358560.371273653</v>
      </c>
      <c r="C186">
        <v>3124148.9320653</v>
      </c>
    </row>
    <row r="187" spans="1:3">
      <c r="A187">
        <v>185</v>
      </c>
      <c r="B187">
        <v>1342754.88808318</v>
      </c>
      <c r="C187">
        <v>3117064.740690353</v>
      </c>
    </row>
    <row r="188" spans="1:3">
      <c r="A188">
        <v>186</v>
      </c>
      <c r="B188">
        <v>1332261.193504515</v>
      </c>
      <c r="C188">
        <v>3113142.583185617</v>
      </c>
    </row>
    <row r="189" spans="1:3">
      <c r="A189">
        <v>187</v>
      </c>
      <c r="B189">
        <v>1328800.039192912</v>
      </c>
      <c r="C189">
        <v>3110837.760008624</v>
      </c>
    </row>
    <row r="190" spans="1:3">
      <c r="A190">
        <v>188</v>
      </c>
      <c r="B190">
        <v>1329469.481538297</v>
      </c>
      <c r="C190">
        <v>3110898.939339879</v>
      </c>
    </row>
    <row r="191" spans="1:3">
      <c r="A191">
        <v>189</v>
      </c>
      <c r="B191">
        <v>1316906.171746031</v>
      </c>
      <c r="C191">
        <v>3104175.534811006</v>
      </c>
    </row>
    <row r="192" spans="1:3">
      <c r="A192">
        <v>190</v>
      </c>
      <c r="B192">
        <v>1303258.212960468</v>
      </c>
      <c r="C192">
        <v>3098060.519561146</v>
      </c>
    </row>
    <row r="193" spans="1:3">
      <c r="A193">
        <v>191</v>
      </c>
      <c r="B193">
        <v>1288082.423256774</v>
      </c>
      <c r="C193">
        <v>3090639.084339828</v>
      </c>
    </row>
    <row r="194" spans="1:3">
      <c r="A194">
        <v>192</v>
      </c>
      <c r="B194">
        <v>1275920.490386418</v>
      </c>
      <c r="C194">
        <v>3085204.536051601</v>
      </c>
    </row>
    <row r="195" spans="1:3">
      <c r="A195">
        <v>193</v>
      </c>
      <c r="B195">
        <v>1273058.430411953</v>
      </c>
      <c r="C195">
        <v>3081840.790849371</v>
      </c>
    </row>
    <row r="196" spans="1:3">
      <c r="A196">
        <v>194</v>
      </c>
      <c r="B196">
        <v>1262186.030786233</v>
      </c>
      <c r="C196">
        <v>3078171.72507397</v>
      </c>
    </row>
    <row r="197" spans="1:3">
      <c r="A197">
        <v>195</v>
      </c>
      <c r="B197">
        <v>1253105.748877279</v>
      </c>
      <c r="C197">
        <v>3073368.280761708</v>
      </c>
    </row>
    <row r="198" spans="1:3">
      <c r="A198">
        <v>196</v>
      </c>
      <c r="B198">
        <v>1244383.659898795</v>
      </c>
      <c r="C198">
        <v>3068368.709587472</v>
      </c>
    </row>
    <row r="199" spans="1:3">
      <c r="A199">
        <v>197</v>
      </c>
      <c r="B199">
        <v>1229258.231242177</v>
      </c>
      <c r="C199">
        <v>3061302.935339654</v>
      </c>
    </row>
    <row r="200" spans="1:3">
      <c r="A200">
        <v>198</v>
      </c>
      <c r="B200">
        <v>1220421.672319017</v>
      </c>
      <c r="C200">
        <v>3058681.92790389</v>
      </c>
    </row>
    <row r="201" spans="1:3">
      <c r="A201">
        <v>199</v>
      </c>
      <c r="B201">
        <v>1221190.677883476</v>
      </c>
      <c r="C201">
        <v>3058766.677192603</v>
      </c>
    </row>
    <row r="202" spans="1:3">
      <c r="A202">
        <v>200</v>
      </c>
      <c r="B202">
        <v>1212765.018119664</v>
      </c>
      <c r="C202">
        <v>3053896.541803334</v>
      </c>
    </row>
    <row r="203" spans="1:3">
      <c r="A203">
        <v>201</v>
      </c>
      <c r="B203">
        <v>1208126.131330063</v>
      </c>
      <c r="C203">
        <v>3051239.353797341</v>
      </c>
    </row>
    <row r="204" spans="1:3">
      <c r="A204">
        <v>202</v>
      </c>
      <c r="B204">
        <v>1196141.546728092</v>
      </c>
      <c r="C204">
        <v>3045558.519651819</v>
      </c>
    </row>
    <row r="205" spans="1:3">
      <c r="A205">
        <v>203</v>
      </c>
      <c r="B205">
        <v>1191789.760026067</v>
      </c>
      <c r="C205">
        <v>3042710.778774968</v>
      </c>
    </row>
    <row r="206" spans="1:3">
      <c r="A206">
        <v>204</v>
      </c>
      <c r="B206">
        <v>1185927.408738361</v>
      </c>
      <c r="C206">
        <v>3040318.666749484</v>
      </c>
    </row>
    <row r="207" spans="1:3">
      <c r="A207">
        <v>205</v>
      </c>
      <c r="B207">
        <v>1185137.232299796</v>
      </c>
      <c r="C207">
        <v>3040248.910111422</v>
      </c>
    </row>
    <row r="208" spans="1:3">
      <c r="A208">
        <v>206</v>
      </c>
      <c r="B208">
        <v>1176934.179616589</v>
      </c>
      <c r="C208">
        <v>3035128.209067247</v>
      </c>
    </row>
    <row r="209" spans="1:3">
      <c r="A209">
        <v>207</v>
      </c>
      <c r="B209">
        <v>1170904.221839571</v>
      </c>
      <c r="C209">
        <v>3032576.453728618</v>
      </c>
    </row>
    <row r="210" spans="1:3">
      <c r="A210">
        <v>208</v>
      </c>
      <c r="B210">
        <v>1163010.953066321</v>
      </c>
      <c r="C210">
        <v>3029317.835749386</v>
      </c>
    </row>
    <row r="211" spans="1:3">
      <c r="A211">
        <v>209</v>
      </c>
      <c r="B211">
        <v>1152769.11364026</v>
      </c>
      <c r="C211">
        <v>3024566.4555708</v>
      </c>
    </row>
    <row r="212" spans="1:3">
      <c r="A212">
        <v>210</v>
      </c>
      <c r="B212">
        <v>1144930.05985654</v>
      </c>
      <c r="C212">
        <v>3020159.886889764</v>
      </c>
    </row>
    <row r="213" spans="1:3">
      <c r="A213">
        <v>211</v>
      </c>
      <c r="B213">
        <v>1133848.773198043</v>
      </c>
      <c r="C213">
        <v>3014551.755163845</v>
      </c>
    </row>
    <row r="214" spans="1:3">
      <c r="A214">
        <v>212</v>
      </c>
      <c r="B214">
        <v>1126816.405595594</v>
      </c>
      <c r="C214">
        <v>3010572.24207622</v>
      </c>
    </row>
    <row r="215" spans="1:3">
      <c r="A215">
        <v>213</v>
      </c>
      <c r="B215">
        <v>1117692.491098994</v>
      </c>
      <c r="C215">
        <v>3007547.354077059</v>
      </c>
    </row>
    <row r="216" spans="1:3">
      <c r="A216">
        <v>214</v>
      </c>
      <c r="B216">
        <v>1116376.793261539</v>
      </c>
      <c r="C216">
        <v>3005509.04086627</v>
      </c>
    </row>
    <row r="217" spans="1:3">
      <c r="A217">
        <v>215</v>
      </c>
      <c r="B217">
        <v>1108990.538205819</v>
      </c>
      <c r="C217">
        <v>3002013.560708189</v>
      </c>
    </row>
    <row r="218" spans="1:3">
      <c r="A218">
        <v>216</v>
      </c>
      <c r="B218">
        <v>1100495.742958955</v>
      </c>
      <c r="C218">
        <v>2998290.390722341</v>
      </c>
    </row>
    <row r="219" spans="1:3">
      <c r="A219">
        <v>217</v>
      </c>
      <c r="B219">
        <v>1090909.055925478</v>
      </c>
      <c r="C219">
        <v>2993065.23016562</v>
      </c>
    </row>
    <row r="220" spans="1:3">
      <c r="A220">
        <v>218</v>
      </c>
      <c r="B220">
        <v>1084074.952317393</v>
      </c>
      <c r="C220">
        <v>2990333.653328289</v>
      </c>
    </row>
    <row r="221" spans="1:3">
      <c r="A221">
        <v>219</v>
      </c>
      <c r="B221">
        <v>1084492.790675166</v>
      </c>
      <c r="C221">
        <v>2989085.901341935</v>
      </c>
    </row>
    <row r="222" spans="1:3">
      <c r="A222">
        <v>220</v>
      </c>
      <c r="B222">
        <v>1084055.355398804</v>
      </c>
      <c r="C222">
        <v>2989083.21991337</v>
      </c>
    </row>
    <row r="223" spans="1:3">
      <c r="A223">
        <v>221</v>
      </c>
      <c r="B223">
        <v>1074785.359563136</v>
      </c>
      <c r="C223">
        <v>2984816.647415399</v>
      </c>
    </row>
    <row r="224" spans="1:3">
      <c r="A224">
        <v>222</v>
      </c>
      <c r="B224">
        <v>1069672.972853249</v>
      </c>
      <c r="C224">
        <v>2982469.859140547</v>
      </c>
    </row>
    <row r="225" spans="1:3">
      <c r="A225">
        <v>223</v>
      </c>
      <c r="B225">
        <v>1061658.045559606</v>
      </c>
      <c r="C225">
        <v>2978090.809237644</v>
      </c>
    </row>
    <row r="226" spans="1:3">
      <c r="A226">
        <v>224</v>
      </c>
      <c r="B226">
        <v>1055762.311025401</v>
      </c>
      <c r="C226">
        <v>2975573.00550582</v>
      </c>
    </row>
    <row r="227" spans="1:3">
      <c r="A227">
        <v>225</v>
      </c>
      <c r="B227">
        <v>1053379.066609271</v>
      </c>
      <c r="C227">
        <v>2973903.829243374</v>
      </c>
    </row>
    <row r="228" spans="1:3">
      <c r="A228">
        <v>226</v>
      </c>
      <c r="B228">
        <v>1054209.140004676</v>
      </c>
      <c r="C228">
        <v>2974045.847963168</v>
      </c>
    </row>
    <row r="229" spans="1:3">
      <c r="A229">
        <v>227</v>
      </c>
      <c r="B229">
        <v>1045497.740154893</v>
      </c>
      <c r="C229">
        <v>2969962.472211241</v>
      </c>
    </row>
    <row r="230" spans="1:3">
      <c r="A230">
        <v>228</v>
      </c>
      <c r="B230">
        <v>1042230.286787566</v>
      </c>
      <c r="C230">
        <v>2967714.253268588</v>
      </c>
    </row>
    <row r="231" spans="1:3">
      <c r="A231">
        <v>229</v>
      </c>
      <c r="B231">
        <v>1035995.385312232</v>
      </c>
      <c r="C231">
        <v>2964177.6093265</v>
      </c>
    </row>
    <row r="232" spans="1:3">
      <c r="A232">
        <v>230</v>
      </c>
      <c r="B232">
        <v>1028182.98412302</v>
      </c>
      <c r="C232">
        <v>2960519.624868183</v>
      </c>
    </row>
    <row r="233" spans="1:3">
      <c r="A233">
        <v>231</v>
      </c>
      <c r="B233">
        <v>1019573.68500452</v>
      </c>
      <c r="C233">
        <v>2956123.754529285</v>
      </c>
    </row>
    <row r="234" spans="1:3">
      <c r="A234">
        <v>232</v>
      </c>
      <c r="B234">
        <v>1012541.778066727</v>
      </c>
      <c r="C234">
        <v>2952875.935130156</v>
      </c>
    </row>
    <row r="235" spans="1:3">
      <c r="A235">
        <v>233</v>
      </c>
      <c r="B235">
        <v>1011913.547180629</v>
      </c>
      <c r="C235">
        <v>2951282.767425733</v>
      </c>
    </row>
    <row r="236" spans="1:3">
      <c r="A236">
        <v>234</v>
      </c>
      <c r="B236">
        <v>1005452.297224955</v>
      </c>
      <c r="C236">
        <v>2949052.046109639</v>
      </c>
    </row>
    <row r="237" spans="1:3">
      <c r="A237">
        <v>235</v>
      </c>
      <c r="B237">
        <v>1001062.397644737</v>
      </c>
      <c r="C237">
        <v>2946571.773509309</v>
      </c>
    </row>
    <row r="238" spans="1:3">
      <c r="A238">
        <v>236</v>
      </c>
      <c r="B238">
        <v>997251.8178564048</v>
      </c>
      <c r="C238">
        <v>2944101.5790738</v>
      </c>
    </row>
    <row r="239" spans="1:3">
      <c r="A239">
        <v>237</v>
      </c>
      <c r="B239">
        <v>988401.9542730784</v>
      </c>
      <c r="C239">
        <v>2939819.619800501</v>
      </c>
    </row>
    <row r="240" spans="1:3">
      <c r="A240">
        <v>238</v>
      </c>
      <c r="B240">
        <v>982783.7691328966</v>
      </c>
      <c r="C240">
        <v>2937384.421996293</v>
      </c>
    </row>
    <row r="241" spans="1:3">
      <c r="A241">
        <v>239</v>
      </c>
      <c r="B241">
        <v>980781.1353665111</v>
      </c>
      <c r="C241">
        <v>2935721.448248244</v>
      </c>
    </row>
    <row r="242" spans="1:3">
      <c r="A242">
        <v>240</v>
      </c>
      <c r="B242">
        <v>974681.4240737929</v>
      </c>
      <c r="C242">
        <v>2933742.0685816</v>
      </c>
    </row>
    <row r="243" spans="1:3">
      <c r="A243">
        <v>241</v>
      </c>
      <c r="B243">
        <v>975318.0243758069</v>
      </c>
      <c r="C243">
        <v>2933861.757681621</v>
      </c>
    </row>
    <row r="244" spans="1:3">
      <c r="A244">
        <v>242</v>
      </c>
      <c r="B244">
        <v>970047.8437688553</v>
      </c>
      <c r="C244">
        <v>2930773.517040868</v>
      </c>
    </row>
    <row r="245" spans="1:3">
      <c r="A245">
        <v>243</v>
      </c>
      <c r="B245">
        <v>967209.1857516314</v>
      </c>
      <c r="C245">
        <v>2929065.746466061</v>
      </c>
    </row>
    <row r="246" spans="1:3">
      <c r="A246">
        <v>244</v>
      </c>
      <c r="B246">
        <v>960972.8467413996</v>
      </c>
      <c r="C246">
        <v>2925693.871273632</v>
      </c>
    </row>
    <row r="247" spans="1:3">
      <c r="A247">
        <v>245</v>
      </c>
      <c r="B247">
        <v>958936.3591370449</v>
      </c>
      <c r="C247">
        <v>2924214.785934674</v>
      </c>
    </row>
    <row r="248" spans="1:3">
      <c r="A248">
        <v>246</v>
      </c>
      <c r="B248">
        <v>955171.1188017691</v>
      </c>
      <c r="C248">
        <v>2922608.932908621</v>
      </c>
    </row>
    <row r="249" spans="1:3">
      <c r="A249">
        <v>247</v>
      </c>
      <c r="B249">
        <v>954641.2970724672</v>
      </c>
      <c r="C249">
        <v>2922550.06948014</v>
      </c>
    </row>
    <row r="250" spans="1:3">
      <c r="A250">
        <v>248</v>
      </c>
      <c r="B250">
        <v>948440.2542988298</v>
      </c>
      <c r="C250">
        <v>2919348.733026328</v>
      </c>
    </row>
    <row r="251" spans="1:3">
      <c r="A251">
        <v>249</v>
      </c>
      <c r="B251">
        <v>942223.2885235231</v>
      </c>
      <c r="C251">
        <v>2916409.71191548</v>
      </c>
    </row>
    <row r="252" spans="1:3">
      <c r="A252">
        <v>250</v>
      </c>
      <c r="B252">
        <v>937961.2695345032</v>
      </c>
      <c r="C252">
        <v>2913898.796527451</v>
      </c>
    </row>
    <row r="253" spans="1:3">
      <c r="A253">
        <v>251</v>
      </c>
      <c r="B253">
        <v>931352.5998452015</v>
      </c>
      <c r="C253">
        <v>2910443.836707884</v>
      </c>
    </row>
    <row r="254" spans="1:3">
      <c r="A254">
        <v>252</v>
      </c>
      <c r="B254">
        <v>927351.0923745531</v>
      </c>
      <c r="C254">
        <v>2908057.766767347</v>
      </c>
    </row>
    <row r="255" spans="1:3">
      <c r="A255">
        <v>253</v>
      </c>
      <c r="B255">
        <v>921216.9596086026</v>
      </c>
      <c r="C255">
        <v>2905924.741472539</v>
      </c>
    </row>
    <row r="256" spans="1:3">
      <c r="A256">
        <v>254</v>
      </c>
      <c r="B256">
        <v>921378.6310646822</v>
      </c>
      <c r="C256">
        <v>2905071.900523383</v>
      </c>
    </row>
    <row r="257" spans="1:3">
      <c r="A257">
        <v>255</v>
      </c>
      <c r="B257">
        <v>921636.6086294622</v>
      </c>
      <c r="C257">
        <v>2905103.825319997</v>
      </c>
    </row>
    <row r="258" spans="1:3">
      <c r="A258">
        <v>256</v>
      </c>
      <c r="B258">
        <v>915704.7271865101</v>
      </c>
      <c r="C258">
        <v>2902377.887343786</v>
      </c>
    </row>
    <row r="259" spans="1:3">
      <c r="A259">
        <v>257</v>
      </c>
      <c r="B259">
        <v>910157.0349000791</v>
      </c>
      <c r="C259">
        <v>2899176.334104776</v>
      </c>
    </row>
    <row r="260" spans="1:3">
      <c r="A260">
        <v>258</v>
      </c>
      <c r="B260">
        <v>907402.449541794</v>
      </c>
      <c r="C260">
        <v>2897551.078706888</v>
      </c>
    </row>
    <row r="261" spans="1:3">
      <c r="A261">
        <v>259</v>
      </c>
      <c r="B261">
        <v>905292.3993171363</v>
      </c>
      <c r="C261">
        <v>2895990.91451649</v>
      </c>
    </row>
    <row r="262" spans="1:3">
      <c r="A262">
        <v>260</v>
      </c>
      <c r="B262">
        <v>900409.1056887486</v>
      </c>
      <c r="C262">
        <v>2893911.873699222</v>
      </c>
    </row>
    <row r="263" spans="1:3">
      <c r="A263">
        <v>261</v>
      </c>
      <c r="B263">
        <v>901266.395693584</v>
      </c>
      <c r="C263">
        <v>2893341.162469072</v>
      </c>
    </row>
    <row r="264" spans="1:3">
      <c r="A264">
        <v>262</v>
      </c>
      <c r="B264">
        <v>900862.2333194617</v>
      </c>
      <c r="C264">
        <v>2893294.559899468</v>
      </c>
    </row>
    <row r="265" spans="1:3">
      <c r="A265">
        <v>263</v>
      </c>
      <c r="B265">
        <v>894958.5189580803</v>
      </c>
      <c r="C265">
        <v>2890361.234645009</v>
      </c>
    </row>
    <row r="266" spans="1:3">
      <c r="A266">
        <v>264</v>
      </c>
      <c r="B266">
        <v>891591.1742647483</v>
      </c>
      <c r="C266">
        <v>2888731.991953227</v>
      </c>
    </row>
    <row r="267" spans="1:3">
      <c r="A267">
        <v>265</v>
      </c>
      <c r="B267">
        <v>886059.6842975601</v>
      </c>
      <c r="C267">
        <v>2886030.468923362</v>
      </c>
    </row>
    <row r="268" spans="1:3">
      <c r="A268">
        <v>266</v>
      </c>
      <c r="B268">
        <v>885041.5164452497</v>
      </c>
      <c r="C268">
        <v>2885156.115467105</v>
      </c>
    </row>
    <row r="269" spans="1:3">
      <c r="A269">
        <v>267</v>
      </c>
      <c r="B269">
        <v>885741.6279681358</v>
      </c>
      <c r="C269">
        <v>2885320.085739669</v>
      </c>
    </row>
    <row r="270" spans="1:3">
      <c r="A270">
        <v>268</v>
      </c>
      <c r="B270">
        <v>881222.2238540348</v>
      </c>
      <c r="C270">
        <v>2882861.175924694</v>
      </c>
    </row>
    <row r="271" spans="1:3">
      <c r="A271">
        <v>269</v>
      </c>
      <c r="B271">
        <v>878199.4113146063</v>
      </c>
      <c r="C271">
        <v>2880920.884018037</v>
      </c>
    </row>
    <row r="272" spans="1:3">
      <c r="A272">
        <v>270</v>
      </c>
      <c r="B272">
        <v>873721.478058428</v>
      </c>
      <c r="C272">
        <v>2878723.624697987</v>
      </c>
    </row>
    <row r="273" spans="1:3">
      <c r="A273">
        <v>271</v>
      </c>
      <c r="B273">
        <v>868821.2091113996</v>
      </c>
      <c r="C273">
        <v>2876040.524712221</v>
      </c>
    </row>
    <row r="274" spans="1:3">
      <c r="A274">
        <v>272</v>
      </c>
      <c r="B274">
        <v>864528.1675717265</v>
      </c>
      <c r="C274">
        <v>2873969.287513236</v>
      </c>
    </row>
    <row r="275" spans="1:3">
      <c r="A275">
        <v>273</v>
      </c>
      <c r="B275">
        <v>865458.753868405</v>
      </c>
      <c r="C275">
        <v>2873483.763438106</v>
      </c>
    </row>
    <row r="276" spans="1:3">
      <c r="A276">
        <v>274</v>
      </c>
      <c r="B276">
        <v>861046.4350400567</v>
      </c>
      <c r="C276">
        <v>2871883.435199701</v>
      </c>
    </row>
    <row r="277" spans="1:3">
      <c r="A277">
        <v>275</v>
      </c>
      <c r="B277">
        <v>861341.0752173703</v>
      </c>
      <c r="C277">
        <v>2871942.433133657</v>
      </c>
    </row>
    <row r="278" spans="1:3">
      <c r="A278">
        <v>276</v>
      </c>
      <c r="B278">
        <v>858979.5245889326</v>
      </c>
      <c r="C278">
        <v>2870300.081025167</v>
      </c>
    </row>
    <row r="279" spans="1:3">
      <c r="A279">
        <v>277</v>
      </c>
      <c r="B279">
        <v>853662.0277284052</v>
      </c>
      <c r="C279">
        <v>2867532.471445953</v>
      </c>
    </row>
    <row r="280" spans="1:3">
      <c r="A280">
        <v>278</v>
      </c>
      <c r="B280">
        <v>852804.8663402763</v>
      </c>
      <c r="C280">
        <v>2866724.275808509</v>
      </c>
    </row>
    <row r="281" spans="1:3">
      <c r="A281">
        <v>279</v>
      </c>
      <c r="B281">
        <v>853246.1081921501</v>
      </c>
      <c r="C281">
        <v>2866867.089301661</v>
      </c>
    </row>
    <row r="282" spans="1:3">
      <c r="A282">
        <v>280</v>
      </c>
      <c r="B282">
        <v>848370.561907928</v>
      </c>
      <c r="C282">
        <v>2864627.668723021</v>
      </c>
    </row>
    <row r="283" spans="1:3">
      <c r="A283">
        <v>281</v>
      </c>
      <c r="B283">
        <v>847472.8046910192</v>
      </c>
      <c r="C283">
        <v>2863634.6622952</v>
      </c>
    </row>
    <row r="284" spans="1:3">
      <c r="A284">
        <v>282</v>
      </c>
      <c r="B284">
        <v>842610.0296481381</v>
      </c>
      <c r="C284">
        <v>2861867.348002346</v>
      </c>
    </row>
    <row r="285" spans="1:3">
      <c r="A285">
        <v>283</v>
      </c>
      <c r="B285">
        <v>843241.6230784862</v>
      </c>
      <c r="C285">
        <v>2862033.957319212</v>
      </c>
    </row>
    <row r="286" spans="1:3">
      <c r="A286">
        <v>284</v>
      </c>
      <c r="B286">
        <v>840150.608663881</v>
      </c>
      <c r="C286">
        <v>2860098.029052747</v>
      </c>
    </row>
    <row r="287" spans="1:3">
      <c r="A287">
        <v>285</v>
      </c>
      <c r="B287">
        <v>837487.9155533392</v>
      </c>
      <c r="C287">
        <v>2858264.628952041</v>
      </c>
    </row>
    <row r="288" spans="1:3">
      <c r="A288">
        <v>286</v>
      </c>
      <c r="B288">
        <v>835099.4544861786</v>
      </c>
      <c r="C288">
        <v>2857180.973458413</v>
      </c>
    </row>
    <row r="289" spans="1:3">
      <c r="A289">
        <v>287</v>
      </c>
      <c r="B289">
        <v>834571.1462580728</v>
      </c>
      <c r="C289">
        <v>2857070.169837374</v>
      </c>
    </row>
    <row r="290" spans="1:3">
      <c r="A290">
        <v>288</v>
      </c>
      <c r="B290">
        <v>831268.5361316683</v>
      </c>
      <c r="C290">
        <v>2855139.518411304</v>
      </c>
    </row>
    <row r="291" spans="1:3">
      <c r="A291">
        <v>289</v>
      </c>
      <c r="B291">
        <v>827544.995785436</v>
      </c>
      <c r="C291">
        <v>2853268.38412208</v>
      </c>
    </row>
    <row r="292" spans="1:3">
      <c r="A292">
        <v>290</v>
      </c>
      <c r="B292">
        <v>825859.9283772639</v>
      </c>
      <c r="C292">
        <v>2852027.884615092</v>
      </c>
    </row>
    <row r="293" spans="1:3">
      <c r="A293">
        <v>291</v>
      </c>
      <c r="B293">
        <v>822340.8931962689</v>
      </c>
      <c r="C293">
        <v>2849969.399945141</v>
      </c>
    </row>
    <row r="294" spans="1:3">
      <c r="A294">
        <v>292</v>
      </c>
      <c r="B294">
        <v>820754.387425334</v>
      </c>
      <c r="C294">
        <v>2848748.245607495</v>
      </c>
    </row>
    <row r="295" spans="1:3">
      <c r="A295">
        <v>293</v>
      </c>
      <c r="B295">
        <v>816132.8702062643</v>
      </c>
      <c r="C295">
        <v>2847033.754812276</v>
      </c>
    </row>
    <row r="296" spans="1:3">
      <c r="A296">
        <v>294</v>
      </c>
      <c r="B296">
        <v>816100.3865627229</v>
      </c>
      <c r="C296">
        <v>2847060.515708991</v>
      </c>
    </row>
    <row r="297" spans="1:3">
      <c r="A297">
        <v>295</v>
      </c>
      <c r="B297">
        <v>817871.1946703896</v>
      </c>
      <c r="C297">
        <v>2847163.004331328</v>
      </c>
    </row>
    <row r="298" spans="1:3">
      <c r="A298">
        <v>296</v>
      </c>
      <c r="B298">
        <v>816905.3181293558</v>
      </c>
      <c r="C298">
        <v>2846894.763804574</v>
      </c>
    </row>
    <row r="299" spans="1:3">
      <c r="A299">
        <v>297</v>
      </c>
      <c r="B299">
        <v>814956.3279213463</v>
      </c>
      <c r="C299">
        <v>2845220.719996983</v>
      </c>
    </row>
    <row r="300" spans="1:3">
      <c r="A300">
        <v>298</v>
      </c>
      <c r="B300">
        <v>811443.4357721946</v>
      </c>
      <c r="C300">
        <v>2843955.337439605</v>
      </c>
    </row>
    <row r="301" spans="1:3">
      <c r="A301">
        <v>299</v>
      </c>
      <c r="B301">
        <v>811058.4147144398</v>
      </c>
      <c r="C301">
        <v>2843835.022783658</v>
      </c>
    </row>
    <row r="302" spans="1:3">
      <c r="A302">
        <v>300</v>
      </c>
      <c r="B302">
        <v>809732.9932511612</v>
      </c>
      <c r="C302">
        <v>2843133.448417208</v>
      </c>
    </row>
    <row r="303" spans="1:3">
      <c r="A303">
        <v>301</v>
      </c>
      <c r="B303">
        <v>810804.5427240862</v>
      </c>
      <c r="C303">
        <v>2843407.536899369</v>
      </c>
    </row>
    <row r="304" spans="1:3">
      <c r="A304">
        <v>302</v>
      </c>
      <c r="B304">
        <v>808780.6388512026</v>
      </c>
      <c r="C304">
        <v>2841937.212954432</v>
      </c>
    </row>
    <row r="305" spans="1:3">
      <c r="A305">
        <v>303</v>
      </c>
      <c r="B305">
        <v>809854.8257876132</v>
      </c>
      <c r="C305">
        <v>2841738.435092348</v>
      </c>
    </row>
    <row r="306" spans="1:3">
      <c r="A306">
        <v>304</v>
      </c>
      <c r="B306">
        <v>807506.8907381487</v>
      </c>
      <c r="C306">
        <v>2840211.070922152</v>
      </c>
    </row>
    <row r="307" spans="1:3">
      <c r="A307">
        <v>305</v>
      </c>
      <c r="B307">
        <v>804718.4105320721</v>
      </c>
      <c r="C307">
        <v>2838543.657809491</v>
      </c>
    </row>
    <row r="308" spans="1:3">
      <c r="A308">
        <v>306</v>
      </c>
      <c r="B308">
        <v>801266.6577676967</v>
      </c>
      <c r="C308">
        <v>2837261.484157774</v>
      </c>
    </row>
    <row r="309" spans="1:3">
      <c r="A309">
        <v>307</v>
      </c>
      <c r="B309">
        <v>802125.7098744287</v>
      </c>
      <c r="C309">
        <v>2837531.958712352</v>
      </c>
    </row>
    <row r="310" spans="1:3">
      <c r="A310">
        <v>308</v>
      </c>
      <c r="B310">
        <v>801116.297289266</v>
      </c>
      <c r="C310">
        <v>2836876.671367274</v>
      </c>
    </row>
    <row r="311" spans="1:3">
      <c r="A311">
        <v>309</v>
      </c>
      <c r="B311">
        <v>800868.1116286876</v>
      </c>
      <c r="C311">
        <v>2836789.754121585</v>
      </c>
    </row>
    <row r="312" spans="1:3">
      <c r="A312">
        <v>310</v>
      </c>
      <c r="B312">
        <v>800564.7685761813</v>
      </c>
      <c r="C312">
        <v>2835852.490043631</v>
      </c>
    </row>
    <row r="313" spans="1:3">
      <c r="A313">
        <v>311</v>
      </c>
      <c r="B313">
        <v>798785.4423543231</v>
      </c>
      <c r="C313">
        <v>2834702.213372078</v>
      </c>
    </row>
    <row r="314" spans="1:3">
      <c r="A314">
        <v>312</v>
      </c>
      <c r="B314">
        <v>797612.0375121681</v>
      </c>
      <c r="C314">
        <v>2833519.4289559</v>
      </c>
    </row>
    <row r="315" spans="1:3">
      <c r="A315">
        <v>313</v>
      </c>
      <c r="B315">
        <v>798544.0785009395</v>
      </c>
      <c r="C315">
        <v>2833248.109610158</v>
      </c>
    </row>
    <row r="316" spans="1:3">
      <c r="A316">
        <v>314</v>
      </c>
      <c r="B316">
        <v>800479.9287082653</v>
      </c>
      <c r="C316">
        <v>2833390.977058018</v>
      </c>
    </row>
    <row r="317" spans="1:3">
      <c r="A317">
        <v>315</v>
      </c>
      <c r="B317">
        <v>799818.0106936545</v>
      </c>
      <c r="C317">
        <v>2833038.422635917</v>
      </c>
    </row>
    <row r="318" spans="1:3">
      <c r="A318">
        <v>316</v>
      </c>
      <c r="B318">
        <v>799868.0907554413</v>
      </c>
      <c r="C318">
        <v>2833181.076454995</v>
      </c>
    </row>
    <row r="319" spans="1:3">
      <c r="A319">
        <v>317</v>
      </c>
      <c r="B319">
        <v>797800.1698415483</v>
      </c>
      <c r="C319">
        <v>2831731.243015362</v>
      </c>
    </row>
    <row r="320" spans="1:3">
      <c r="A320">
        <v>318</v>
      </c>
      <c r="B320">
        <v>799152.2078841754</v>
      </c>
      <c r="C320">
        <v>2831739.032078928</v>
      </c>
    </row>
    <row r="321" spans="1:3">
      <c r="A321">
        <v>319</v>
      </c>
      <c r="B321">
        <v>797440.8873149522</v>
      </c>
      <c r="C321">
        <v>2831151.733078784</v>
      </c>
    </row>
    <row r="322" spans="1:3">
      <c r="A322">
        <v>320</v>
      </c>
      <c r="B322">
        <v>797965.8143176513</v>
      </c>
      <c r="C322">
        <v>2831079.227236554</v>
      </c>
    </row>
    <row r="323" spans="1:3">
      <c r="A323">
        <v>321</v>
      </c>
      <c r="B323">
        <v>798505.9660595809</v>
      </c>
      <c r="C323">
        <v>2831287.123892888</v>
      </c>
    </row>
    <row r="324" spans="1:3">
      <c r="A324">
        <v>322</v>
      </c>
      <c r="B324">
        <v>797300.7917970768</v>
      </c>
      <c r="C324">
        <v>2830292.070340556</v>
      </c>
    </row>
    <row r="325" spans="1:3">
      <c r="A325">
        <v>323</v>
      </c>
      <c r="B325">
        <v>794675.5606207845</v>
      </c>
      <c r="C325">
        <v>2829046.153103146</v>
      </c>
    </row>
    <row r="326" spans="1:3">
      <c r="A326">
        <v>324</v>
      </c>
      <c r="B326">
        <v>794933.8054764143</v>
      </c>
      <c r="C326">
        <v>2828587.483311181</v>
      </c>
    </row>
    <row r="327" spans="1:3">
      <c r="A327">
        <v>325</v>
      </c>
      <c r="B327">
        <v>795843.1073722267</v>
      </c>
      <c r="C327">
        <v>2828324.198823606</v>
      </c>
    </row>
    <row r="328" spans="1:3">
      <c r="A328">
        <v>326</v>
      </c>
      <c r="B328">
        <v>795912.3498079117</v>
      </c>
      <c r="C328">
        <v>2828108.877859496</v>
      </c>
    </row>
    <row r="329" spans="1:3">
      <c r="A329">
        <v>327</v>
      </c>
      <c r="B329">
        <v>794038.8223059298</v>
      </c>
      <c r="C329">
        <v>2827714.824286594</v>
      </c>
    </row>
    <row r="330" spans="1:3">
      <c r="A330">
        <v>328</v>
      </c>
      <c r="B330">
        <v>795716.8246840322</v>
      </c>
      <c r="C330">
        <v>2828177.712333978</v>
      </c>
    </row>
    <row r="331" spans="1:3">
      <c r="A331">
        <v>329</v>
      </c>
      <c r="B331">
        <v>796266.0861592103</v>
      </c>
      <c r="C331">
        <v>2828461.767352546</v>
      </c>
    </row>
    <row r="332" spans="1:3">
      <c r="A332">
        <v>330</v>
      </c>
      <c r="B332">
        <v>795653.8941424221</v>
      </c>
      <c r="C332">
        <v>2827645.39239508</v>
      </c>
    </row>
    <row r="333" spans="1:3">
      <c r="A333">
        <v>331</v>
      </c>
      <c r="B333">
        <v>796833.5814309026</v>
      </c>
      <c r="C333">
        <v>2827709.608353588</v>
      </c>
    </row>
    <row r="334" spans="1:3">
      <c r="A334">
        <v>332</v>
      </c>
      <c r="B334">
        <v>797228.6463113583</v>
      </c>
      <c r="C334">
        <v>2827330.554585516</v>
      </c>
    </row>
    <row r="335" spans="1:3">
      <c r="A335">
        <v>333</v>
      </c>
      <c r="B335">
        <v>795511.7449871742</v>
      </c>
      <c r="C335">
        <v>2826365.146284848</v>
      </c>
    </row>
    <row r="336" spans="1:3">
      <c r="A336">
        <v>334</v>
      </c>
      <c r="B336">
        <v>793193.5426837994</v>
      </c>
      <c r="C336">
        <v>2825548.323331985</v>
      </c>
    </row>
    <row r="337" spans="1:3">
      <c r="A337">
        <v>335</v>
      </c>
      <c r="B337">
        <v>795966.0716998641</v>
      </c>
      <c r="C337">
        <v>2826577.203336692</v>
      </c>
    </row>
    <row r="338" spans="1:3">
      <c r="A338">
        <v>336</v>
      </c>
      <c r="B338">
        <v>797991.2548172516</v>
      </c>
      <c r="C338">
        <v>2826911.063431635</v>
      </c>
    </row>
    <row r="339" spans="1:3">
      <c r="A339">
        <v>337</v>
      </c>
      <c r="B339">
        <v>799038.8008466614</v>
      </c>
      <c r="C339">
        <v>2827187.638037763</v>
      </c>
    </row>
    <row r="340" spans="1:3">
      <c r="A340">
        <v>338</v>
      </c>
      <c r="B340">
        <v>799760.8477151947</v>
      </c>
      <c r="C340">
        <v>2827000.852202015</v>
      </c>
    </row>
    <row r="341" spans="1:3">
      <c r="A341">
        <v>339</v>
      </c>
      <c r="B341">
        <v>798465.3994730337</v>
      </c>
      <c r="C341">
        <v>2826315.921373151</v>
      </c>
    </row>
    <row r="342" spans="1:3">
      <c r="A342">
        <v>340</v>
      </c>
      <c r="B342">
        <v>796890.5752155849</v>
      </c>
      <c r="C342">
        <v>2825682.066313713</v>
      </c>
    </row>
    <row r="343" spans="1:3">
      <c r="A343">
        <v>341</v>
      </c>
      <c r="B343">
        <v>794606.4974700133</v>
      </c>
      <c r="C343">
        <v>2824729.216200482</v>
      </c>
    </row>
    <row r="344" spans="1:3">
      <c r="A344">
        <v>342</v>
      </c>
      <c r="B344">
        <v>794862.3719447535</v>
      </c>
      <c r="C344">
        <v>2824776.248021983</v>
      </c>
    </row>
    <row r="345" spans="1:3">
      <c r="A345">
        <v>343</v>
      </c>
      <c r="B345">
        <v>797059.4083698416</v>
      </c>
      <c r="C345">
        <v>2825166.07391878</v>
      </c>
    </row>
    <row r="346" spans="1:3">
      <c r="A346">
        <v>344</v>
      </c>
      <c r="B346">
        <v>796894.0367520233</v>
      </c>
      <c r="C346">
        <v>2824817.183238853</v>
      </c>
    </row>
    <row r="347" spans="1:3">
      <c r="A347">
        <v>345</v>
      </c>
      <c r="B347">
        <v>797087.5614394227</v>
      </c>
      <c r="C347">
        <v>2824947.579366979</v>
      </c>
    </row>
    <row r="348" spans="1:3">
      <c r="A348">
        <v>346</v>
      </c>
      <c r="B348">
        <v>795777.5311143745</v>
      </c>
      <c r="C348">
        <v>2824107.710421082</v>
      </c>
    </row>
    <row r="349" spans="1:3">
      <c r="A349">
        <v>347</v>
      </c>
      <c r="B349">
        <v>795869.2654793472</v>
      </c>
      <c r="C349">
        <v>2824248.376469612</v>
      </c>
    </row>
    <row r="350" spans="1:3">
      <c r="A350">
        <v>348</v>
      </c>
      <c r="B350">
        <v>792022.1244719462</v>
      </c>
      <c r="C350">
        <v>2822552.223277852</v>
      </c>
    </row>
    <row r="351" spans="1:3">
      <c r="A351">
        <v>349</v>
      </c>
      <c r="B351">
        <v>792500.3929322014</v>
      </c>
      <c r="C351">
        <v>2822719.390965046</v>
      </c>
    </row>
    <row r="352" spans="1:3">
      <c r="A352">
        <v>350</v>
      </c>
      <c r="B352">
        <v>792096.4419124972</v>
      </c>
      <c r="C352">
        <v>2822173.593588706</v>
      </c>
    </row>
    <row r="353" spans="1:3">
      <c r="A353">
        <v>351</v>
      </c>
      <c r="B353">
        <v>790639.3863705784</v>
      </c>
      <c r="C353">
        <v>2821543.801008353</v>
      </c>
    </row>
    <row r="354" spans="1:3">
      <c r="A354">
        <v>352</v>
      </c>
      <c r="B354">
        <v>791224.3954204681</v>
      </c>
      <c r="C354">
        <v>2821856.995198974</v>
      </c>
    </row>
    <row r="355" spans="1:3">
      <c r="A355">
        <v>353</v>
      </c>
      <c r="B355">
        <v>792513.5694259771</v>
      </c>
      <c r="C355">
        <v>2822214.589783348</v>
      </c>
    </row>
    <row r="356" spans="1:3">
      <c r="A356">
        <v>354</v>
      </c>
      <c r="B356">
        <v>793407.076807736</v>
      </c>
      <c r="C356">
        <v>2822645.666457293</v>
      </c>
    </row>
    <row r="357" spans="1:3">
      <c r="A357">
        <v>355</v>
      </c>
      <c r="B357">
        <v>791862.927711602</v>
      </c>
      <c r="C357">
        <v>2821683.943577313</v>
      </c>
    </row>
    <row r="358" spans="1:3">
      <c r="A358">
        <v>356</v>
      </c>
      <c r="B358">
        <v>793065.8515867456</v>
      </c>
      <c r="C358">
        <v>2821948.275198053</v>
      </c>
    </row>
    <row r="359" spans="1:3">
      <c r="A359">
        <v>357</v>
      </c>
      <c r="B359">
        <v>792976.4172395149</v>
      </c>
      <c r="C359">
        <v>2821948.599880368</v>
      </c>
    </row>
    <row r="360" spans="1:3">
      <c r="A360">
        <v>358</v>
      </c>
      <c r="B360">
        <v>790520.7448661786</v>
      </c>
      <c r="C360">
        <v>2821175.888098145</v>
      </c>
    </row>
    <row r="361" spans="1:3">
      <c r="A361">
        <v>359</v>
      </c>
      <c r="B361">
        <v>792264.405698781</v>
      </c>
      <c r="C361">
        <v>2821594.916001802</v>
      </c>
    </row>
    <row r="362" spans="1:3">
      <c r="A362">
        <v>360</v>
      </c>
      <c r="B362">
        <v>790939.3713591429</v>
      </c>
      <c r="C362">
        <v>2821158.674623682</v>
      </c>
    </row>
    <row r="363" spans="1:3">
      <c r="A363">
        <v>361</v>
      </c>
      <c r="B363">
        <v>793822.6210195543</v>
      </c>
      <c r="C363">
        <v>2822276.186241816</v>
      </c>
    </row>
    <row r="364" spans="1:3">
      <c r="A364">
        <v>362</v>
      </c>
      <c r="B364">
        <v>796373.7225626073</v>
      </c>
      <c r="C364">
        <v>2823121.903632605</v>
      </c>
    </row>
    <row r="365" spans="1:3">
      <c r="A365">
        <v>363</v>
      </c>
      <c r="B365">
        <v>792949.1401158259</v>
      </c>
      <c r="C365">
        <v>2821909.876468396</v>
      </c>
    </row>
    <row r="366" spans="1:3">
      <c r="A366">
        <v>364</v>
      </c>
      <c r="B366">
        <v>790986.796193879</v>
      </c>
      <c r="C366">
        <v>2821418.756245701</v>
      </c>
    </row>
    <row r="367" spans="1:3">
      <c r="A367">
        <v>365</v>
      </c>
      <c r="B367">
        <v>792468.9956680719</v>
      </c>
      <c r="C367">
        <v>2821634.189330915</v>
      </c>
    </row>
    <row r="368" spans="1:3">
      <c r="A368">
        <v>366</v>
      </c>
      <c r="B368">
        <v>792837.0287417071</v>
      </c>
      <c r="C368">
        <v>2821708.13997664</v>
      </c>
    </row>
    <row r="369" spans="1:3">
      <c r="A369">
        <v>367</v>
      </c>
      <c r="B369">
        <v>792915.6068402902</v>
      </c>
      <c r="C369">
        <v>2821945.821859622</v>
      </c>
    </row>
    <row r="370" spans="1:3">
      <c r="A370">
        <v>368</v>
      </c>
      <c r="B370">
        <v>792396.8056186733</v>
      </c>
      <c r="C370">
        <v>2821427.27549597</v>
      </c>
    </row>
    <row r="371" spans="1:3">
      <c r="A371">
        <v>369</v>
      </c>
      <c r="B371">
        <v>794809.0481819285</v>
      </c>
      <c r="C371">
        <v>2822599.661182736</v>
      </c>
    </row>
    <row r="372" spans="1:3">
      <c r="A372">
        <v>370</v>
      </c>
      <c r="B372">
        <v>793157.7975493105</v>
      </c>
      <c r="C372">
        <v>2821920.545973741</v>
      </c>
    </row>
    <row r="373" spans="1:3">
      <c r="A373">
        <v>371</v>
      </c>
      <c r="B373">
        <v>793435.6591592763</v>
      </c>
      <c r="C373">
        <v>2822069.694083982</v>
      </c>
    </row>
    <row r="374" spans="1:3">
      <c r="A374">
        <v>372</v>
      </c>
      <c r="B374">
        <v>793238.4937603851</v>
      </c>
      <c r="C374">
        <v>2821964.520748612</v>
      </c>
    </row>
    <row r="375" spans="1:3">
      <c r="A375">
        <v>373</v>
      </c>
      <c r="B375">
        <v>795008.2247972382</v>
      </c>
      <c r="C375">
        <v>2822588.377544513</v>
      </c>
    </row>
    <row r="376" spans="1:3">
      <c r="A376">
        <v>374</v>
      </c>
      <c r="B376">
        <v>793339.0762052113</v>
      </c>
      <c r="C376">
        <v>2821994.402660707</v>
      </c>
    </row>
    <row r="377" spans="1:3">
      <c r="A377">
        <v>375</v>
      </c>
      <c r="B377">
        <v>792841.2074949765</v>
      </c>
      <c r="C377">
        <v>2821934.48576853</v>
      </c>
    </row>
    <row r="378" spans="1:3">
      <c r="A378">
        <v>376</v>
      </c>
      <c r="B378">
        <v>793431.7080955368</v>
      </c>
      <c r="C378">
        <v>2822008.461206489</v>
      </c>
    </row>
    <row r="379" spans="1:3">
      <c r="A379">
        <v>377</v>
      </c>
      <c r="B379">
        <v>793564.4837833989</v>
      </c>
      <c r="C379">
        <v>2821830.894869351</v>
      </c>
    </row>
    <row r="380" spans="1:3">
      <c r="A380">
        <v>378</v>
      </c>
      <c r="B380">
        <v>792344.3619016984</v>
      </c>
      <c r="C380">
        <v>2821398.111167738</v>
      </c>
    </row>
    <row r="381" spans="1:3">
      <c r="A381">
        <v>379</v>
      </c>
      <c r="B381">
        <v>793358.4151730548</v>
      </c>
      <c r="C381">
        <v>2821789.964750285</v>
      </c>
    </row>
    <row r="382" spans="1:3">
      <c r="A382">
        <v>380</v>
      </c>
      <c r="B382">
        <v>792415.0035319725</v>
      </c>
      <c r="C382">
        <v>2821247.09639104</v>
      </c>
    </row>
    <row r="383" spans="1:3">
      <c r="A383">
        <v>381</v>
      </c>
      <c r="B383">
        <v>791488.8182071218</v>
      </c>
      <c r="C383">
        <v>2820933.236163519</v>
      </c>
    </row>
    <row r="384" spans="1:3">
      <c r="A384">
        <v>382</v>
      </c>
      <c r="B384">
        <v>792047.7633529917</v>
      </c>
      <c r="C384">
        <v>2821164.162997572</v>
      </c>
    </row>
    <row r="385" spans="1:3">
      <c r="A385">
        <v>383</v>
      </c>
      <c r="B385">
        <v>791985.0690826445</v>
      </c>
      <c r="C385">
        <v>2821100.411975741</v>
      </c>
    </row>
    <row r="386" spans="1:3">
      <c r="A386">
        <v>384</v>
      </c>
      <c r="B386">
        <v>791874.3314674546</v>
      </c>
      <c r="C386">
        <v>2821007.845570132</v>
      </c>
    </row>
    <row r="387" spans="1:3">
      <c r="A387">
        <v>385</v>
      </c>
      <c r="B387">
        <v>791972.1617956837</v>
      </c>
      <c r="C387">
        <v>2821127.646548927</v>
      </c>
    </row>
    <row r="388" spans="1:3">
      <c r="A388">
        <v>386</v>
      </c>
      <c r="B388">
        <v>793927.5969999721</v>
      </c>
      <c r="C388">
        <v>2821667.760596971</v>
      </c>
    </row>
    <row r="389" spans="1:3">
      <c r="A389">
        <v>387</v>
      </c>
      <c r="B389">
        <v>791990.910332178</v>
      </c>
      <c r="C389">
        <v>2821120.652760378</v>
      </c>
    </row>
    <row r="390" spans="1:3">
      <c r="A390">
        <v>388</v>
      </c>
      <c r="B390">
        <v>791003.6824318959</v>
      </c>
      <c r="C390">
        <v>2820594.852671781</v>
      </c>
    </row>
    <row r="391" spans="1:3">
      <c r="A391">
        <v>389</v>
      </c>
      <c r="B391">
        <v>789976.9736687902</v>
      </c>
      <c r="C391">
        <v>2820270.629064593</v>
      </c>
    </row>
    <row r="392" spans="1:3">
      <c r="A392">
        <v>390</v>
      </c>
      <c r="B392">
        <v>791224.7560108211</v>
      </c>
      <c r="C392">
        <v>2820806.85260576</v>
      </c>
    </row>
    <row r="393" spans="1:3">
      <c r="A393">
        <v>391</v>
      </c>
      <c r="B393">
        <v>790942.0729056037</v>
      </c>
      <c r="C393">
        <v>2820582.027083152</v>
      </c>
    </row>
    <row r="394" spans="1:3">
      <c r="A394">
        <v>392</v>
      </c>
      <c r="B394">
        <v>790811.9798860403</v>
      </c>
      <c r="C394">
        <v>2820540.469575381</v>
      </c>
    </row>
    <row r="395" spans="1:3">
      <c r="A395">
        <v>393</v>
      </c>
      <c r="B395">
        <v>791027.2318941359</v>
      </c>
      <c r="C395">
        <v>2820633.722909482</v>
      </c>
    </row>
    <row r="396" spans="1:3">
      <c r="A396">
        <v>394</v>
      </c>
      <c r="B396">
        <v>791631.6309743945</v>
      </c>
      <c r="C396">
        <v>2820690.331448243</v>
      </c>
    </row>
    <row r="397" spans="1:3">
      <c r="A397">
        <v>395</v>
      </c>
      <c r="B397">
        <v>791314.3156140946</v>
      </c>
      <c r="C397">
        <v>2820727.01982503</v>
      </c>
    </row>
    <row r="398" spans="1:3">
      <c r="A398">
        <v>396</v>
      </c>
      <c r="B398">
        <v>791292.9612076809</v>
      </c>
      <c r="C398">
        <v>2820578.325170341</v>
      </c>
    </row>
    <row r="399" spans="1:3">
      <c r="A399">
        <v>397</v>
      </c>
      <c r="B399">
        <v>791638.0837517119</v>
      </c>
      <c r="C399">
        <v>2820859.880332237</v>
      </c>
    </row>
    <row r="400" spans="1:3">
      <c r="A400">
        <v>398</v>
      </c>
      <c r="B400">
        <v>790681.6680402873</v>
      </c>
      <c r="C400">
        <v>2820616.326455711</v>
      </c>
    </row>
    <row r="401" spans="1:3">
      <c r="A401">
        <v>399</v>
      </c>
      <c r="B401">
        <v>790786.1415276488</v>
      </c>
      <c r="C401">
        <v>2820569.40630448</v>
      </c>
    </row>
    <row r="402" spans="1:3">
      <c r="A402">
        <v>400</v>
      </c>
      <c r="B402">
        <v>791390.4769047918</v>
      </c>
      <c r="C402">
        <v>2820674.344470085</v>
      </c>
    </row>
    <row r="403" spans="1:3">
      <c r="A403">
        <v>401</v>
      </c>
      <c r="B403">
        <v>791708.2344499303</v>
      </c>
      <c r="C403">
        <v>2820935.520632996</v>
      </c>
    </row>
    <row r="404" spans="1:3">
      <c r="A404">
        <v>402</v>
      </c>
      <c r="B404">
        <v>790788.6015643216</v>
      </c>
      <c r="C404">
        <v>2820562.961462238</v>
      </c>
    </row>
    <row r="405" spans="1:3">
      <c r="A405">
        <v>403</v>
      </c>
      <c r="B405">
        <v>790444.3403609162</v>
      </c>
      <c r="C405">
        <v>2820371.812387399</v>
      </c>
    </row>
    <row r="406" spans="1:3">
      <c r="A406">
        <v>404</v>
      </c>
      <c r="B406">
        <v>791071.1093015661</v>
      </c>
      <c r="C406">
        <v>2820664.984551153</v>
      </c>
    </row>
    <row r="407" spans="1:3">
      <c r="A407">
        <v>405</v>
      </c>
      <c r="B407">
        <v>791107.1877643677</v>
      </c>
      <c r="C407">
        <v>2820669.497704833</v>
      </c>
    </row>
    <row r="408" spans="1:3">
      <c r="A408">
        <v>406</v>
      </c>
      <c r="B408">
        <v>790559.3184172761</v>
      </c>
      <c r="C408">
        <v>2820499.500666427</v>
      </c>
    </row>
    <row r="409" spans="1:3">
      <c r="A409">
        <v>407</v>
      </c>
      <c r="B409">
        <v>791320.209949697</v>
      </c>
      <c r="C409">
        <v>2820769.807899999</v>
      </c>
    </row>
    <row r="410" spans="1:3">
      <c r="A410">
        <v>408</v>
      </c>
      <c r="B410">
        <v>791227.103130937</v>
      </c>
      <c r="C410">
        <v>2820730.392097003</v>
      </c>
    </row>
    <row r="411" spans="1:3">
      <c r="A411">
        <v>409</v>
      </c>
      <c r="B411">
        <v>791320.9201882591</v>
      </c>
      <c r="C411">
        <v>2820766.305608254</v>
      </c>
    </row>
    <row r="412" spans="1:3">
      <c r="A412">
        <v>410</v>
      </c>
      <c r="B412">
        <v>791545.7456791867</v>
      </c>
      <c r="C412">
        <v>2820871.992748891</v>
      </c>
    </row>
    <row r="413" spans="1:3">
      <c r="A413">
        <v>411</v>
      </c>
      <c r="B413">
        <v>791816.4057059565</v>
      </c>
      <c r="C413">
        <v>2821024.66193681</v>
      </c>
    </row>
    <row r="414" spans="1:3">
      <c r="A414">
        <v>412</v>
      </c>
      <c r="B414">
        <v>791841.6473994612</v>
      </c>
      <c r="C414">
        <v>2821057.092877961</v>
      </c>
    </row>
    <row r="415" spans="1:3">
      <c r="A415">
        <v>413</v>
      </c>
      <c r="B415">
        <v>792331.1112834248</v>
      </c>
      <c r="C415">
        <v>2821113.282952436</v>
      </c>
    </row>
    <row r="416" spans="1:3">
      <c r="A416">
        <v>414</v>
      </c>
      <c r="B416">
        <v>792677.1984978708</v>
      </c>
      <c r="C416">
        <v>2821193.557003979</v>
      </c>
    </row>
    <row r="417" spans="1:3">
      <c r="A417">
        <v>415</v>
      </c>
      <c r="B417">
        <v>792118.042296606</v>
      </c>
      <c r="C417">
        <v>2820965.390815891</v>
      </c>
    </row>
    <row r="418" spans="1:3">
      <c r="A418">
        <v>416</v>
      </c>
      <c r="B418">
        <v>792128.6423590748</v>
      </c>
      <c r="C418">
        <v>2820974.183485974</v>
      </c>
    </row>
    <row r="419" spans="1:3">
      <c r="A419">
        <v>417</v>
      </c>
      <c r="B419">
        <v>793071.9664331274</v>
      </c>
      <c r="C419">
        <v>2821272.856838457</v>
      </c>
    </row>
    <row r="420" spans="1:3">
      <c r="A420">
        <v>418</v>
      </c>
      <c r="B420">
        <v>792175.9864706625</v>
      </c>
      <c r="C420">
        <v>2820977.937905958</v>
      </c>
    </row>
    <row r="421" spans="1:3">
      <c r="A421">
        <v>419</v>
      </c>
      <c r="B421">
        <v>792707.6191236096</v>
      </c>
      <c r="C421">
        <v>2821143.768493714</v>
      </c>
    </row>
    <row r="422" spans="1:3">
      <c r="A422">
        <v>420</v>
      </c>
      <c r="B422">
        <v>792235.1455289685</v>
      </c>
      <c r="C422">
        <v>2821030.551176216</v>
      </c>
    </row>
    <row r="423" spans="1:3">
      <c r="A423">
        <v>421</v>
      </c>
      <c r="B423">
        <v>791628.8475029077</v>
      </c>
      <c r="C423">
        <v>2820750.273172119</v>
      </c>
    </row>
    <row r="424" spans="1:3">
      <c r="A424">
        <v>422</v>
      </c>
      <c r="B424">
        <v>791850.6013856434</v>
      </c>
      <c r="C424">
        <v>2820854.025063962</v>
      </c>
    </row>
    <row r="425" spans="1:3">
      <c r="A425">
        <v>423</v>
      </c>
      <c r="B425">
        <v>792210.9670391416</v>
      </c>
      <c r="C425">
        <v>2820987.068452751</v>
      </c>
    </row>
    <row r="426" spans="1:3">
      <c r="A426">
        <v>424</v>
      </c>
      <c r="B426">
        <v>791857.0906376661</v>
      </c>
      <c r="C426">
        <v>2820872.137785528</v>
      </c>
    </row>
    <row r="427" spans="1:3">
      <c r="A427">
        <v>425</v>
      </c>
      <c r="B427">
        <v>791981.7091391163</v>
      </c>
      <c r="C427">
        <v>2820920.864689318</v>
      </c>
    </row>
    <row r="428" spans="1:3">
      <c r="A428">
        <v>426</v>
      </c>
      <c r="B428">
        <v>792309.8873996012</v>
      </c>
      <c r="C428">
        <v>2821041.128222469</v>
      </c>
    </row>
    <row r="429" spans="1:3">
      <c r="A429">
        <v>427</v>
      </c>
      <c r="B429">
        <v>791883.1540249671</v>
      </c>
      <c r="C429">
        <v>2820842.88959387</v>
      </c>
    </row>
    <row r="430" spans="1:3">
      <c r="A430">
        <v>428</v>
      </c>
      <c r="B430">
        <v>792304.2119356793</v>
      </c>
      <c r="C430">
        <v>2821034.959777616</v>
      </c>
    </row>
    <row r="431" spans="1:3">
      <c r="A431">
        <v>429</v>
      </c>
      <c r="B431">
        <v>792239.4282878201</v>
      </c>
      <c r="C431">
        <v>2821000.742582161</v>
      </c>
    </row>
    <row r="432" spans="1:3">
      <c r="A432">
        <v>430</v>
      </c>
      <c r="B432">
        <v>792370.7110741913</v>
      </c>
      <c r="C432">
        <v>2821063.350812374</v>
      </c>
    </row>
    <row r="433" spans="1:3">
      <c r="A433">
        <v>431</v>
      </c>
      <c r="B433">
        <v>791953.9223856381</v>
      </c>
      <c r="C433">
        <v>2820827.284823179</v>
      </c>
    </row>
    <row r="434" spans="1:3">
      <c r="A434">
        <v>432</v>
      </c>
      <c r="B434">
        <v>792095.24757605</v>
      </c>
      <c r="C434">
        <v>2820820.86983506</v>
      </c>
    </row>
    <row r="435" spans="1:3">
      <c r="A435">
        <v>433</v>
      </c>
      <c r="B435">
        <v>791566.2317286306</v>
      </c>
      <c r="C435">
        <v>2820609.393313269</v>
      </c>
    </row>
    <row r="436" spans="1:3">
      <c r="A436">
        <v>434</v>
      </c>
      <c r="B436">
        <v>792077.129907786</v>
      </c>
      <c r="C436">
        <v>2820747.767104295</v>
      </c>
    </row>
    <row r="437" spans="1:3">
      <c r="A437">
        <v>435</v>
      </c>
      <c r="B437">
        <v>792515.9402835146</v>
      </c>
      <c r="C437">
        <v>2820877.527039408</v>
      </c>
    </row>
    <row r="438" spans="1:3">
      <c r="A438">
        <v>436</v>
      </c>
      <c r="B438">
        <v>791824.0256372999</v>
      </c>
      <c r="C438">
        <v>2820642.04232176</v>
      </c>
    </row>
    <row r="439" spans="1:3">
      <c r="A439">
        <v>437</v>
      </c>
      <c r="B439">
        <v>792681.1674560049</v>
      </c>
      <c r="C439">
        <v>2820921.339297264</v>
      </c>
    </row>
    <row r="440" spans="1:3">
      <c r="A440">
        <v>438</v>
      </c>
      <c r="B440">
        <v>792635.1793151501</v>
      </c>
      <c r="C440">
        <v>2820914.292901015</v>
      </c>
    </row>
    <row r="441" spans="1:3">
      <c r="A441">
        <v>439</v>
      </c>
      <c r="B441">
        <v>792678.3838799569</v>
      </c>
      <c r="C441">
        <v>2820882.499228007</v>
      </c>
    </row>
    <row r="442" spans="1:3">
      <c r="A442">
        <v>440</v>
      </c>
      <c r="B442">
        <v>792508.7437258406</v>
      </c>
      <c r="C442">
        <v>2820851.096702243</v>
      </c>
    </row>
    <row r="443" spans="1:3">
      <c r="A443">
        <v>441</v>
      </c>
      <c r="B443">
        <v>793108.9914845024</v>
      </c>
      <c r="C443">
        <v>2821121.073730444</v>
      </c>
    </row>
    <row r="444" spans="1:3">
      <c r="A444">
        <v>442</v>
      </c>
      <c r="B444">
        <v>792427.836128408</v>
      </c>
      <c r="C444">
        <v>2820816.481550579</v>
      </c>
    </row>
    <row r="445" spans="1:3">
      <c r="A445">
        <v>443</v>
      </c>
      <c r="B445">
        <v>792812.6646331038</v>
      </c>
      <c r="C445">
        <v>2820973.11741902</v>
      </c>
    </row>
    <row r="446" spans="1:3">
      <c r="A446">
        <v>444</v>
      </c>
      <c r="B446">
        <v>792817.7695886173</v>
      </c>
      <c r="C446">
        <v>2820979.870381247</v>
      </c>
    </row>
    <row r="447" spans="1:3">
      <c r="A447">
        <v>445</v>
      </c>
      <c r="B447">
        <v>792543.9071997041</v>
      </c>
      <c r="C447">
        <v>2820832.474327681</v>
      </c>
    </row>
    <row r="448" spans="1:3">
      <c r="A448">
        <v>446</v>
      </c>
      <c r="B448">
        <v>792980.4027152203</v>
      </c>
      <c r="C448">
        <v>2821043.157194917</v>
      </c>
    </row>
    <row r="449" spans="1:3">
      <c r="A449">
        <v>447</v>
      </c>
      <c r="B449">
        <v>792769.9887145634</v>
      </c>
      <c r="C449">
        <v>2820946.970537238</v>
      </c>
    </row>
    <row r="450" spans="1:3">
      <c r="A450">
        <v>448</v>
      </c>
      <c r="B450">
        <v>792984.1790867138</v>
      </c>
      <c r="C450">
        <v>2821029.62290231</v>
      </c>
    </row>
    <row r="451" spans="1:3">
      <c r="A451">
        <v>449</v>
      </c>
      <c r="B451">
        <v>792239.6887720651</v>
      </c>
      <c r="C451">
        <v>2820765.406265923</v>
      </c>
    </row>
    <row r="452" spans="1:3">
      <c r="A452">
        <v>450</v>
      </c>
      <c r="B452">
        <v>792300.0613731511</v>
      </c>
      <c r="C452">
        <v>2820789.540706462</v>
      </c>
    </row>
    <row r="453" spans="1:3">
      <c r="A453">
        <v>451</v>
      </c>
      <c r="B453">
        <v>792621.5299757272</v>
      </c>
      <c r="C453">
        <v>2820883.597925049</v>
      </c>
    </row>
    <row r="454" spans="1:3">
      <c r="A454">
        <v>452</v>
      </c>
      <c r="B454">
        <v>792833.8199924215</v>
      </c>
      <c r="C454">
        <v>2820993.029447552</v>
      </c>
    </row>
    <row r="455" spans="1:3">
      <c r="A455">
        <v>453</v>
      </c>
      <c r="B455">
        <v>792537.587477265</v>
      </c>
      <c r="C455">
        <v>2820886.16437878</v>
      </c>
    </row>
    <row r="456" spans="1:3">
      <c r="A456">
        <v>454</v>
      </c>
      <c r="B456">
        <v>792768.9213967649</v>
      </c>
      <c r="C456">
        <v>2820997.237985086</v>
      </c>
    </row>
    <row r="457" spans="1:3">
      <c r="A457">
        <v>455</v>
      </c>
      <c r="B457">
        <v>792927.4517406567</v>
      </c>
      <c r="C457">
        <v>2821049.720045508</v>
      </c>
    </row>
    <row r="458" spans="1:3">
      <c r="A458">
        <v>456</v>
      </c>
      <c r="B458">
        <v>793025.0616997128</v>
      </c>
      <c r="C458">
        <v>2821043.332002141</v>
      </c>
    </row>
    <row r="459" spans="1:3">
      <c r="A459">
        <v>457</v>
      </c>
      <c r="B459">
        <v>793182.3813932405</v>
      </c>
      <c r="C459">
        <v>2821122.004810904</v>
      </c>
    </row>
    <row r="460" spans="1:3">
      <c r="A460">
        <v>458</v>
      </c>
      <c r="B460">
        <v>792838.3838166872</v>
      </c>
      <c r="C460">
        <v>2821027.120007036</v>
      </c>
    </row>
    <row r="461" spans="1:3">
      <c r="A461">
        <v>459</v>
      </c>
      <c r="B461">
        <v>792852.2771111714</v>
      </c>
      <c r="C461">
        <v>2821040.099358806</v>
      </c>
    </row>
    <row r="462" spans="1:3">
      <c r="A462">
        <v>460</v>
      </c>
      <c r="B462">
        <v>792697.644214172</v>
      </c>
      <c r="C462">
        <v>2820968.040321774</v>
      </c>
    </row>
    <row r="463" spans="1:3">
      <c r="A463">
        <v>461</v>
      </c>
      <c r="B463">
        <v>792796.6314216371</v>
      </c>
      <c r="C463">
        <v>2821024.871337197</v>
      </c>
    </row>
    <row r="464" spans="1:3">
      <c r="A464">
        <v>462</v>
      </c>
      <c r="B464">
        <v>792823.8265720441</v>
      </c>
      <c r="C464">
        <v>2821044.65060334</v>
      </c>
    </row>
    <row r="465" spans="1:3">
      <c r="A465">
        <v>463</v>
      </c>
      <c r="B465">
        <v>792494.0664711648</v>
      </c>
      <c r="C465">
        <v>2820915.491046496</v>
      </c>
    </row>
    <row r="466" spans="1:3">
      <c r="A466">
        <v>464</v>
      </c>
      <c r="B466">
        <v>792609.4473040809</v>
      </c>
      <c r="C466">
        <v>2820972.705356594</v>
      </c>
    </row>
    <row r="467" spans="1:3">
      <c r="A467">
        <v>465</v>
      </c>
      <c r="B467">
        <v>792455.1248135329</v>
      </c>
      <c r="C467">
        <v>2820895.187467474</v>
      </c>
    </row>
    <row r="468" spans="1:3">
      <c r="A468">
        <v>466</v>
      </c>
      <c r="B468">
        <v>792163.6400498059</v>
      </c>
      <c r="C468">
        <v>2820799.149333789</v>
      </c>
    </row>
    <row r="469" spans="1:3">
      <c r="A469">
        <v>467</v>
      </c>
      <c r="B469">
        <v>792420.7416064832</v>
      </c>
      <c r="C469">
        <v>2820892.364052712</v>
      </c>
    </row>
    <row r="470" spans="1:3">
      <c r="A470">
        <v>468</v>
      </c>
      <c r="B470">
        <v>792673.7528732946</v>
      </c>
      <c r="C470">
        <v>2820989.070544372</v>
      </c>
    </row>
    <row r="471" spans="1:3">
      <c r="A471">
        <v>469</v>
      </c>
      <c r="B471">
        <v>792699.3941391935</v>
      </c>
      <c r="C471">
        <v>2820990.0044611</v>
      </c>
    </row>
    <row r="472" spans="1:3">
      <c r="A472">
        <v>470</v>
      </c>
      <c r="B472">
        <v>792434.9316218145</v>
      </c>
      <c r="C472">
        <v>2820911.739778382</v>
      </c>
    </row>
    <row r="473" spans="1:3">
      <c r="A473">
        <v>471</v>
      </c>
      <c r="B473">
        <v>792547.47065357</v>
      </c>
      <c r="C473">
        <v>2820960.692640276</v>
      </c>
    </row>
    <row r="474" spans="1:3">
      <c r="A474">
        <v>472</v>
      </c>
      <c r="B474">
        <v>791978.0488474895</v>
      </c>
      <c r="C474">
        <v>2820780.815419939</v>
      </c>
    </row>
    <row r="475" spans="1:3">
      <c r="A475">
        <v>473</v>
      </c>
      <c r="B475">
        <v>792464.1371846108</v>
      </c>
      <c r="C475">
        <v>2820939.989158271</v>
      </c>
    </row>
    <row r="476" spans="1:3">
      <c r="A476">
        <v>474</v>
      </c>
      <c r="B476">
        <v>792153.3875042375</v>
      </c>
      <c r="C476">
        <v>2820765.392403014</v>
      </c>
    </row>
    <row r="477" spans="1:3">
      <c r="A477">
        <v>475</v>
      </c>
      <c r="B477">
        <v>792439.5609152889</v>
      </c>
      <c r="C477">
        <v>2820895.862143147</v>
      </c>
    </row>
    <row r="478" spans="1:3">
      <c r="A478">
        <v>476</v>
      </c>
      <c r="B478">
        <v>792729.3669940393</v>
      </c>
      <c r="C478">
        <v>2820950.224394467</v>
      </c>
    </row>
    <row r="479" spans="1:3">
      <c r="A479">
        <v>477</v>
      </c>
      <c r="B479">
        <v>792391.9894484218</v>
      </c>
      <c r="C479">
        <v>2820883.573727468</v>
      </c>
    </row>
    <row r="480" spans="1:3">
      <c r="A480">
        <v>478</v>
      </c>
      <c r="B480">
        <v>792051.568862147</v>
      </c>
      <c r="C480">
        <v>2820762.8499915</v>
      </c>
    </row>
    <row r="481" spans="1:3">
      <c r="A481">
        <v>479</v>
      </c>
      <c r="B481">
        <v>792421.1195910338</v>
      </c>
      <c r="C481">
        <v>2820894.661737399</v>
      </c>
    </row>
    <row r="482" spans="1:3">
      <c r="A482">
        <v>480</v>
      </c>
      <c r="B482">
        <v>792501.5409443212</v>
      </c>
      <c r="C482">
        <v>2820927.864477653</v>
      </c>
    </row>
    <row r="483" spans="1:3">
      <c r="A483">
        <v>481</v>
      </c>
      <c r="B483">
        <v>792357.2642877115</v>
      </c>
      <c r="C483">
        <v>2820855.179649001</v>
      </c>
    </row>
    <row r="484" spans="1:3">
      <c r="A484">
        <v>482</v>
      </c>
      <c r="B484">
        <v>792408.5656732972</v>
      </c>
      <c r="C484">
        <v>2820862.944122205</v>
      </c>
    </row>
    <row r="485" spans="1:3">
      <c r="A485">
        <v>483</v>
      </c>
      <c r="B485">
        <v>792401.152158116</v>
      </c>
      <c r="C485">
        <v>2820870.818693755</v>
      </c>
    </row>
    <row r="486" spans="1:3">
      <c r="A486">
        <v>484</v>
      </c>
      <c r="B486">
        <v>792182.4716320283</v>
      </c>
      <c r="C486">
        <v>2820807.447553405</v>
      </c>
    </row>
    <row r="487" spans="1:3">
      <c r="A487">
        <v>485</v>
      </c>
      <c r="B487">
        <v>792399.2288275294</v>
      </c>
      <c r="C487">
        <v>2820876.267340031</v>
      </c>
    </row>
    <row r="488" spans="1:3">
      <c r="A488">
        <v>486</v>
      </c>
      <c r="B488">
        <v>792279.5931599797</v>
      </c>
      <c r="C488">
        <v>2820820.707198097</v>
      </c>
    </row>
    <row r="489" spans="1:3">
      <c r="A489">
        <v>487</v>
      </c>
      <c r="B489">
        <v>792473.3410015234</v>
      </c>
      <c r="C489">
        <v>2820894.142788591</v>
      </c>
    </row>
    <row r="490" spans="1:3">
      <c r="A490">
        <v>488</v>
      </c>
      <c r="B490">
        <v>792427.5537321031</v>
      </c>
      <c r="C490">
        <v>2820879.698717637</v>
      </c>
    </row>
    <row r="491" spans="1:3">
      <c r="A491">
        <v>489</v>
      </c>
      <c r="B491">
        <v>792212.1473436182</v>
      </c>
      <c r="C491">
        <v>2820798.145469907</v>
      </c>
    </row>
    <row r="492" spans="1:3">
      <c r="A492">
        <v>490</v>
      </c>
      <c r="B492">
        <v>792372.5635650762</v>
      </c>
      <c r="C492">
        <v>2820865.248511622</v>
      </c>
    </row>
    <row r="493" spans="1:3">
      <c r="A493">
        <v>491</v>
      </c>
      <c r="B493">
        <v>792567.9065603878</v>
      </c>
      <c r="C493">
        <v>2820927.371100562</v>
      </c>
    </row>
    <row r="494" spans="1:3">
      <c r="A494">
        <v>492</v>
      </c>
      <c r="B494">
        <v>792347.6318160634</v>
      </c>
      <c r="C494">
        <v>2820853.100038743</v>
      </c>
    </row>
    <row r="495" spans="1:3">
      <c r="A495">
        <v>493</v>
      </c>
      <c r="B495">
        <v>792233.715884293</v>
      </c>
      <c r="C495">
        <v>2820784.792612713</v>
      </c>
    </row>
    <row r="496" spans="1:3">
      <c r="A496">
        <v>494</v>
      </c>
      <c r="B496">
        <v>792352.2814304094</v>
      </c>
      <c r="C496">
        <v>2820819.713420018</v>
      </c>
    </row>
    <row r="497" spans="1:3">
      <c r="A497">
        <v>495</v>
      </c>
      <c r="B497">
        <v>792358.4749728789</v>
      </c>
      <c r="C497">
        <v>2820805.378304857</v>
      </c>
    </row>
    <row r="498" spans="1:3">
      <c r="A498">
        <v>496</v>
      </c>
      <c r="B498">
        <v>792324.1134691758</v>
      </c>
      <c r="C498">
        <v>2820791.177647323</v>
      </c>
    </row>
    <row r="499" spans="1:3">
      <c r="A499">
        <v>497</v>
      </c>
      <c r="B499">
        <v>792179.356269783</v>
      </c>
      <c r="C499">
        <v>2820740.920906778</v>
      </c>
    </row>
    <row r="500" spans="1:3">
      <c r="A500">
        <v>498</v>
      </c>
      <c r="B500">
        <v>792161.0542942639</v>
      </c>
      <c r="C500">
        <v>2820737.045714719</v>
      </c>
    </row>
    <row r="501" spans="1:3">
      <c r="A501">
        <v>499</v>
      </c>
      <c r="B501">
        <v>792030.8642498257</v>
      </c>
      <c r="C501">
        <v>2820686.932812805</v>
      </c>
    </row>
    <row r="502" spans="1:3">
      <c r="A502">
        <v>500</v>
      </c>
      <c r="B502">
        <v>791959.1532445117</v>
      </c>
      <c r="C502">
        <v>2820655.338114707</v>
      </c>
    </row>
    <row r="503" spans="1:3">
      <c r="A503">
        <v>501</v>
      </c>
      <c r="B503">
        <v>792046.795062648</v>
      </c>
      <c r="C503">
        <v>2820694.892710603</v>
      </c>
    </row>
    <row r="504" spans="1:3">
      <c r="A504">
        <v>502</v>
      </c>
      <c r="B504">
        <v>792087.412271947</v>
      </c>
      <c r="C504">
        <v>2820706.025216314</v>
      </c>
    </row>
    <row r="505" spans="1:3">
      <c r="A505">
        <v>503</v>
      </c>
      <c r="B505">
        <v>792077.3027135569</v>
      </c>
      <c r="C505">
        <v>2820702.233861937</v>
      </c>
    </row>
    <row r="506" spans="1:3">
      <c r="A506">
        <v>504</v>
      </c>
      <c r="B506">
        <v>792105.938898779</v>
      </c>
      <c r="C506">
        <v>2820735.091005407</v>
      </c>
    </row>
    <row r="507" spans="1:3">
      <c r="A507">
        <v>505</v>
      </c>
      <c r="B507">
        <v>792036.3214836818</v>
      </c>
      <c r="C507">
        <v>2820686.727365402</v>
      </c>
    </row>
    <row r="508" spans="1:3">
      <c r="A508">
        <v>506</v>
      </c>
      <c r="B508">
        <v>791918.3397558568</v>
      </c>
      <c r="C508">
        <v>2820633.720159034</v>
      </c>
    </row>
    <row r="509" spans="1:3">
      <c r="A509">
        <v>507</v>
      </c>
      <c r="B509">
        <v>791999.7049015086</v>
      </c>
      <c r="C509">
        <v>2820661.618690199</v>
      </c>
    </row>
    <row r="510" spans="1:3">
      <c r="A510">
        <v>508</v>
      </c>
      <c r="B510">
        <v>792122.1997014747</v>
      </c>
      <c r="C510">
        <v>2820694.639734638</v>
      </c>
    </row>
    <row r="511" spans="1:3">
      <c r="A511">
        <v>509</v>
      </c>
      <c r="B511">
        <v>791976.8763226893</v>
      </c>
      <c r="C511">
        <v>2820650.650018184</v>
      </c>
    </row>
    <row r="512" spans="1:3">
      <c r="A512">
        <v>510</v>
      </c>
      <c r="B512">
        <v>791925.2237604378</v>
      </c>
      <c r="C512">
        <v>2820632.430293615</v>
      </c>
    </row>
    <row r="513" spans="1:3">
      <c r="A513">
        <v>511</v>
      </c>
      <c r="B513">
        <v>791947.4767765349</v>
      </c>
      <c r="C513">
        <v>2820645.302225044</v>
      </c>
    </row>
    <row r="514" spans="1:3">
      <c r="A514">
        <v>512</v>
      </c>
      <c r="B514">
        <v>792036.4408548975</v>
      </c>
      <c r="C514">
        <v>2820679.604812977</v>
      </c>
    </row>
    <row r="515" spans="1:3">
      <c r="A515">
        <v>513</v>
      </c>
      <c r="B515">
        <v>791991.4064559096</v>
      </c>
      <c r="C515">
        <v>2820673.713557059</v>
      </c>
    </row>
    <row r="516" spans="1:3">
      <c r="A516">
        <v>514</v>
      </c>
      <c r="B516">
        <v>792240.58966218</v>
      </c>
      <c r="C516">
        <v>2820741.70067427</v>
      </c>
    </row>
    <row r="517" spans="1:3">
      <c r="A517">
        <v>515</v>
      </c>
      <c r="B517">
        <v>791955.593720786</v>
      </c>
      <c r="C517">
        <v>2820657.65264701</v>
      </c>
    </row>
    <row r="518" spans="1:3">
      <c r="A518">
        <v>516</v>
      </c>
      <c r="B518">
        <v>791837.0290328367</v>
      </c>
      <c r="C518">
        <v>2820603.498085445</v>
      </c>
    </row>
    <row r="519" spans="1:3">
      <c r="A519">
        <v>517</v>
      </c>
      <c r="B519">
        <v>792097.1048643055</v>
      </c>
      <c r="C519">
        <v>2820696.209090158</v>
      </c>
    </row>
    <row r="520" spans="1:3">
      <c r="A520">
        <v>518</v>
      </c>
      <c r="B520">
        <v>792047.4315047407</v>
      </c>
      <c r="C520">
        <v>2820673.689237306</v>
      </c>
    </row>
    <row r="521" spans="1:3">
      <c r="A521">
        <v>519</v>
      </c>
      <c r="B521">
        <v>792078.5218606968</v>
      </c>
      <c r="C521">
        <v>2820688.421673875</v>
      </c>
    </row>
    <row r="522" spans="1:3">
      <c r="A522">
        <v>520</v>
      </c>
      <c r="B522">
        <v>792038.6274441853</v>
      </c>
      <c r="C522">
        <v>2820693.200425247</v>
      </c>
    </row>
    <row r="523" spans="1:3">
      <c r="A523">
        <v>521</v>
      </c>
      <c r="B523">
        <v>792177.2858734792</v>
      </c>
      <c r="C523">
        <v>2820724.388571214</v>
      </c>
    </row>
    <row r="524" spans="1:3">
      <c r="A524">
        <v>522</v>
      </c>
      <c r="B524">
        <v>792077.444457337</v>
      </c>
      <c r="C524">
        <v>2820687.355308455</v>
      </c>
    </row>
    <row r="525" spans="1:3">
      <c r="A525">
        <v>523</v>
      </c>
      <c r="B525">
        <v>792106.409254597</v>
      </c>
      <c r="C525">
        <v>2820696.413903095</v>
      </c>
    </row>
    <row r="526" spans="1:3">
      <c r="A526">
        <v>524</v>
      </c>
      <c r="B526">
        <v>792069.5749702475</v>
      </c>
      <c r="C526">
        <v>2820679.477413964</v>
      </c>
    </row>
    <row r="527" spans="1:3">
      <c r="A527">
        <v>525</v>
      </c>
      <c r="B527">
        <v>792141.2936060326</v>
      </c>
      <c r="C527">
        <v>2820715.297356775</v>
      </c>
    </row>
    <row r="528" spans="1:3">
      <c r="A528">
        <v>526</v>
      </c>
      <c r="B528">
        <v>792073.6635406158</v>
      </c>
      <c r="C528">
        <v>2820686.239266068</v>
      </c>
    </row>
    <row r="529" spans="1:3">
      <c r="A529">
        <v>527</v>
      </c>
      <c r="B529">
        <v>792137.2977647404</v>
      </c>
      <c r="C529">
        <v>2820713.995132388</v>
      </c>
    </row>
    <row r="530" spans="1:3">
      <c r="A530">
        <v>528</v>
      </c>
      <c r="B530">
        <v>792119.40371383</v>
      </c>
      <c r="C530">
        <v>2820706.178883641</v>
      </c>
    </row>
    <row r="531" spans="1:3">
      <c r="A531">
        <v>529</v>
      </c>
      <c r="B531">
        <v>792145.3422611812</v>
      </c>
      <c r="C531">
        <v>2820715.066069114</v>
      </c>
    </row>
    <row r="532" spans="1:3">
      <c r="A532">
        <v>530</v>
      </c>
      <c r="B532">
        <v>792097.4008157424</v>
      </c>
      <c r="C532">
        <v>2820700.594672417</v>
      </c>
    </row>
    <row r="533" spans="1:3">
      <c r="A533">
        <v>531</v>
      </c>
      <c r="B533">
        <v>792126.2988183858</v>
      </c>
      <c r="C533">
        <v>2820703.361683443</v>
      </c>
    </row>
    <row r="534" spans="1:3">
      <c r="A534">
        <v>532</v>
      </c>
      <c r="B534">
        <v>792189.0682252967</v>
      </c>
      <c r="C534">
        <v>2820722.07735364</v>
      </c>
    </row>
    <row r="535" spans="1:3">
      <c r="A535">
        <v>533</v>
      </c>
      <c r="B535">
        <v>792233.0291107851</v>
      </c>
      <c r="C535">
        <v>2820744.470017795</v>
      </c>
    </row>
    <row r="536" spans="1:3">
      <c r="A536">
        <v>534</v>
      </c>
      <c r="B536">
        <v>792190.5101343468</v>
      </c>
      <c r="C536">
        <v>2820722.588941467</v>
      </c>
    </row>
    <row r="537" spans="1:3">
      <c r="A537">
        <v>535</v>
      </c>
      <c r="B537">
        <v>792210.384498873</v>
      </c>
      <c r="C537">
        <v>2820727.228515195</v>
      </c>
    </row>
    <row r="538" spans="1:3">
      <c r="A538">
        <v>536</v>
      </c>
      <c r="B538">
        <v>792186.9569919929</v>
      </c>
      <c r="C538">
        <v>2820715.059916701</v>
      </c>
    </row>
    <row r="539" spans="1:3">
      <c r="A539">
        <v>537</v>
      </c>
      <c r="B539">
        <v>792239.4237228541</v>
      </c>
      <c r="C539">
        <v>2820738.416674388</v>
      </c>
    </row>
    <row r="540" spans="1:3">
      <c r="A540">
        <v>538</v>
      </c>
      <c r="B540">
        <v>792204.7887786004</v>
      </c>
      <c r="C540">
        <v>2820723.15359041</v>
      </c>
    </row>
    <row r="541" spans="1:3">
      <c r="A541">
        <v>539</v>
      </c>
      <c r="B541">
        <v>792080.5067189179</v>
      </c>
      <c r="C541">
        <v>2820686.544286692</v>
      </c>
    </row>
    <row r="542" spans="1:3">
      <c r="A542">
        <v>540</v>
      </c>
      <c r="B542">
        <v>792177.5647243179</v>
      </c>
      <c r="C542">
        <v>2820717.53880423</v>
      </c>
    </row>
    <row r="543" spans="1:3">
      <c r="A543">
        <v>541</v>
      </c>
      <c r="B543">
        <v>792221.5111182509</v>
      </c>
      <c r="C543">
        <v>2820734.47308997</v>
      </c>
    </row>
    <row r="544" spans="1:3">
      <c r="A544">
        <v>542</v>
      </c>
      <c r="B544">
        <v>792138.7913602391</v>
      </c>
      <c r="C544">
        <v>2820704.010759168</v>
      </c>
    </row>
    <row r="545" spans="1:3">
      <c r="A545">
        <v>543</v>
      </c>
      <c r="B545">
        <v>792268.6819578705</v>
      </c>
      <c r="C545">
        <v>2820756.544378082</v>
      </c>
    </row>
    <row r="546" spans="1:3">
      <c r="A546">
        <v>544</v>
      </c>
      <c r="B546">
        <v>792157.5945053607</v>
      </c>
      <c r="C546">
        <v>2820705.694445946</v>
      </c>
    </row>
    <row r="547" spans="1:3">
      <c r="A547">
        <v>545</v>
      </c>
      <c r="B547">
        <v>792230.7256341069</v>
      </c>
      <c r="C547">
        <v>2820733.700484733</v>
      </c>
    </row>
    <row r="548" spans="1:3">
      <c r="A548">
        <v>546</v>
      </c>
      <c r="B548">
        <v>792188.4093082201</v>
      </c>
      <c r="C548">
        <v>2820723.322016608</v>
      </c>
    </row>
    <row r="549" spans="1:3">
      <c r="A549">
        <v>547</v>
      </c>
      <c r="B549">
        <v>792182.1128257257</v>
      </c>
      <c r="C549">
        <v>2820710.381636782</v>
      </c>
    </row>
    <row r="550" spans="1:3">
      <c r="A550">
        <v>548</v>
      </c>
      <c r="B550">
        <v>792155.5935595309</v>
      </c>
      <c r="C550">
        <v>2820707.54240535</v>
      </c>
    </row>
    <row r="551" spans="1:3">
      <c r="A551">
        <v>549</v>
      </c>
      <c r="B551">
        <v>792154.8857924817</v>
      </c>
      <c r="C551">
        <v>2820706.642958342</v>
      </c>
    </row>
    <row r="552" spans="1:3">
      <c r="A552">
        <v>550</v>
      </c>
      <c r="B552">
        <v>792142.3136964818</v>
      </c>
      <c r="C552">
        <v>2820701.907431829</v>
      </c>
    </row>
    <row r="553" spans="1:3">
      <c r="A553">
        <v>551</v>
      </c>
      <c r="B553">
        <v>792129.2524354875</v>
      </c>
      <c r="C553">
        <v>2820696.546271645</v>
      </c>
    </row>
    <row r="554" spans="1:3">
      <c r="A554">
        <v>552</v>
      </c>
      <c r="B554">
        <v>792109.3658746866</v>
      </c>
      <c r="C554">
        <v>2820694.261902225</v>
      </c>
    </row>
    <row r="555" spans="1:3">
      <c r="A555">
        <v>553</v>
      </c>
      <c r="B555">
        <v>792134.9175980743</v>
      </c>
      <c r="C555">
        <v>2820697.500676137</v>
      </c>
    </row>
    <row r="556" spans="1:3">
      <c r="A556">
        <v>554</v>
      </c>
      <c r="B556">
        <v>792173.6962630812</v>
      </c>
      <c r="C556">
        <v>2820715.663315965</v>
      </c>
    </row>
    <row r="557" spans="1:3">
      <c r="A557">
        <v>555</v>
      </c>
      <c r="B557">
        <v>792115.7949798485</v>
      </c>
      <c r="C557">
        <v>2820693.955442734</v>
      </c>
    </row>
    <row r="558" spans="1:3">
      <c r="A558">
        <v>556</v>
      </c>
      <c r="B558">
        <v>792131.4013358217</v>
      </c>
      <c r="C558">
        <v>2820700.758198526</v>
      </c>
    </row>
    <row r="559" spans="1:3">
      <c r="A559">
        <v>557</v>
      </c>
      <c r="B559">
        <v>792123.2936233118</v>
      </c>
      <c r="C559">
        <v>2820697.686494493</v>
      </c>
    </row>
    <row r="560" spans="1:3">
      <c r="A560">
        <v>558</v>
      </c>
      <c r="B560">
        <v>792130.4167278142</v>
      </c>
      <c r="C560">
        <v>2820696.891491022</v>
      </c>
    </row>
    <row r="561" spans="1:3">
      <c r="A561">
        <v>559</v>
      </c>
      <c r="B561">
        <v>792123.9224592617</v>
      </c>
      <c r="C561">
        <v>2820693.680760754</v>
      </c>
    </row>
    <row r="562" spans="1:3">
      <c r="A562">
        <v>560</v>
      </c>
      <c r="B562">
        <v>792179.8289516321</v>
      </c>
      <c r="C562">
        <v>2820718.29411969</v>
      </c>
    </row>
    <row r="563" spans="1:3">
      <c r="A563">
        <v>561</v>
      </c>
      <c r="B563">
        <v>792151.6026873585</v>
      </c>
      <c r="C563">
        <v>2820710.222111387</v>
      </c>
    </row>
    <row r="564" spans="1:3">
      <c r="A564">
        <v>562</v>
      </c>
      <c r="B564">
        <v>792158.3534279807</v>
      </c>
      <c r="C564">
        <v>2820712.919468153</v>
      </c>
    </row>
    <row r="565" spans="1:3">
      <c r="A565">
        <v>563</v>
      </c>
      <c r="B565">
        <v>792187.6620051585</v>
      </c>
      <c r="C565">
        <v>2820722.366353694</v>
      </c>
    </row>
    <row r="566" spans="1:3">
      <c r="A566">
        <v>564</v>
      </c>
      <c r="B566">
        <v>792168.2287621029</v>
      </c>
      <c r="C566">
        <v>2820719.00758474</v>
      </c>
    </row>
    <row r="567" spans="1:3">
      <c r="A567">
        <v>565</v>
      </c>
      <c r="B567">
        <v>792196.6101111359</v>
      </c>
      <c r="C567">
        <v>2820725.488226451</v>
      </c>
    </row>
    <row r="568" spans="1:3">
      <c r="A568">
        <v>566</v>
      </c>
      <c r="B568">
        <v>792182.0378081065</v>
      </c>
      <c r="C568">
        <v>2820714.964593882</v>
      </c>
    </row>
    <row r="569" spans="1:3">
      <c r="A569">
        <v>567</v>
      </c>
      <c r="B569">
        <v>792173.350246409</v>
      </c>
      <c r="C569">
        <v>2820711.150591514</v>
      </c>
    </row>
    <row r="570" spans="1:3">
      <c r="A570">
        <v>568</v>
      </c>
      <c r="B570">
        <v>792203.5614790977</v>
      </c>
      <c r="C570">
        <v>2820725.617144781</v>
      </c>
    </row>
    <row r="571" spans="1:3">
      <c r="A571">
        <v>569</v>
      </c>
      <c r="B571">
        <v>792170.9966781138</v>
      </c>
      <c r="C571">
        <v>2820710.033990615</v>
      </c>
    </row>
    <row r="572" spans="1:3">
      <c r="A572">
        <v>570</v>
      </c>
      <c r="B572">
        <v>792217.4505158291</v>
      </c>
      <c r="C572">
        <v>2820729.666355008</v>
      </c>
    </row>
    <row r="573" spans="1:3">
      <c r="A573">
        <v>571</v>
      </c>
      <c r="B573">
        <v>792169.5715321348</v>
      </c>
      <c r="C573">
        <v>2820710.787929837</v>
      </c>
    </row>
    <row r="574" spans="1:3">
      <c r="A574">
        <v>572</v>
      </c>
      <c r="B574">
        <v>792160.4320694017</v>
      </c>
      <c r="C574">
        <v>2820711.730882306</v>
      </c>
    </row>
    <row r="575" spans="1:3">
      <c r="A575">
        <v>573</v>
      </c>
      <c r="B575">
        <v>792165.5498212124</v>
      </c>
      <c r="C575">
        <v>2820712.939290305</v>
      </c>
    </row>
    <row r="576" spans="1:3">
      <c r="A576">
        <v>574</v>
      </c>
      <c r="B576">
        <v>792165.1008819159</v>
      </c>
      <c r="C576">
        <v>2820711.853239898</v>
      </c>
    </row>
    <row r="577" spans="1:3">
      <c r="A577">
        <v>575</v>
      </c>
      <c r="B577">
        <v>792154.616251371</v>
      </c>
      <c r="C577">
        <v>2820708.933823438</v>
      </c>
    </row>
    <row r="578" spans="1:3">
      <c r="A578">
        <v>576</v>
      </c>
      <c r="B578">
        <v>792237.8108262998</v>
      </c>
      <c r="C578">
        <v>2820737.664719434</v>
      </c>
    </row>
    <row r="579" spans="1:3">
      <c r="A579">
        <v>577</v>
      </c>
      <c r="B579">
        <v>792171.3404441481</v>
      </c>
      <c r="C579">
        <v>2820715.395435993</v>
      </c>
    </row>
    <row r="580" spans="1:3">
      <c r="A580">
        <v>578</v>
      </c>
      <c r="B580">
        <v>792172.8963772986</v>
      </c>
      <c r="C580">
        <v>2820720.383226333</v>
      </c>
    </row>
    <row r="581" spans="1:3">
      <c r="A581">
        <v>579</v>
      </c>
      <c r="B581">
        <v>792156.6861337875</v>
      </c>
      <c r="C581">
        <v>2820709.427127281</v>
      </c>
    </row>
    <row r="582" spans="1:3">
      <c r="A582">
        <v>580</v>
      </c>
      <c r="B582">
        <v>792151.167448457</v>
      </c>
      <c r="C582">
        <v>2820712.095048565</v>
      </c>
    </row>
    <row r="583" spans="1:3">
      <c r="A583">
        <v>581</v>
      </c>
      <c r="B583">
        <v>792137.263300537</v>
      </c>
      <c r="C583">
        <v>2820702.342944079</v>
      </c>
    </row>
    <row r="584" spans="1:3">
      <c r="A584">
        <v>582</v>
      </c>
      <c r="B584">
        <v>792135.5817561457</v>
      </c>
      <c r="C584">
        <v>2820701.735538794</v>
      </c>
    </row>
    <row r="585" spans="1:3">
      <c r="A585">
        <v>583</v>
      </c>
      <c r="B585">
        <v>792120.5968404907</v>
      </c>
      <c r="C585">
        <v>2820699.149000407</v>
      </c>
    </row>
    <row r="586" spans="1:3">
      <c r="A586">
        <v>584</v>
      </c>
      <c r="B586">
        <v>792137.6442232621</v>
      </c>
      <c r="C586">
        <v>2820704.582535101</v>
      </c>
    </row>
    <row r="587" spans="1:3">
      <c r="A587">
        <v>585</v>
      </c>
      <c r="B587">
        <v>792117.2446752414</v>
      </c>
      <c r="C587">
        <v>2820699.857305023</v>
      </c>
    </row>
    <row r="588" spans="1:3">
      <c r="A588">
        <v>586</v>
      </c>
      <c r="B588">
        <v>792112.63602788</v>
      </c>
      <c r="C588">
        <v>2820697.914488922</v>
      </c>
    </row>
    <row r="589" spans="1:3">
      <c r="A589">
        <v>587</v>
      </c>
      <c r="B589">
        <v>792112.4818812673</v>
      </c>
      <c r="C589">
        <v>2820696.404615796</v>
      </c>
    </row>
    <row r="590" spans="1:3">
      <c r="A590">
        <v>588</v>
      </c>
      <c r="B590">
        <v>792110.5850223735</v>
      </c>
      <c r="C590">
        <v>2820696.374838832</v>
      </c>
    </row>
    <row r="591" spans="1:3">
      <c r="A591">
        <v>589</v>
      </c>
      <c r="B591">
        <v>792091.5588789009</v>
      </c>
      <c r="C591">
        <v>2820688.824104868</v>
      </c>
    </row>
    <row r="592" spans="1:3">
      <c r="A592">
        <v>590</v>
      </c>
      <c r="B592">
        <v>792113.1510834728</v>
      </c>
      <c r="C592">
        <v>2820697.664684055</v>
      </c>
    </row>
    <row r="593" spans="1:3">
      <c r="A593">
        <v>591</v>
      </c>
      <c r="B593">
        <v>792112.1689694556</v>
      </c>
      <c r="C593">
        <v>2820697.535063167</v>
      </c>
    </row>
    <row r="594" spans="1:3">
      <c r="A594">
        <v>592</v>
      </c>
      <c r="B594">
        <v>792114.6122117572</v>
      </c>
      <c r="C594">
        <v>2820697.758935039</v>
      </c>
    </row>
    <row r="595" spans="1:3">
      <c r="A595">
        <v>593</v>
      </c>
      <c r="B595">
        <v>792119.8248083817</v>
      </c>
      <c r="C595">
        <v>2820700.007984324</v>
      </c>
    </row>
    <row r="596" spans="1:3">
      <c r="A596">
        <v>594</v>
      </c>
      <c r="B596">
        <v>792104.2911467371</v>
      </c>
      <c r="C596">
        <v>2820695.224855051</v>
      </c>
    </row>
    <row r="597" spans="1:3">
      <c r="A597">
        <v>595</v>
      </c>
      <c r="B597">
        <v>792142.670532606</v>
      </c>
      <c r="C597">
        <v>2820710.863129654</v>
      </c>
    </row>
    <row r="598" spans="1:3">
      <c r="A598">
        <v>596</v>
      </c>
      <c r="B598">
        <v>792144.1625262442</v>
      </c>
      <c r="C598">
        <v>2820713.080186279</v>
      </c>
    </row>
    <row r="599" spans="1:3">
      <c r="A599">
        <v>597</v>
      </c>
      <c r="B599">
        <v>792140.0868808331</v>
      </c>
      <c r="C599">
        <v>2820708.90704757</v>
      </c>
    </row>
    <row r="600" spans="1:3">
      <c r="A600">
        <v>598</v>
      </c>
      <c r="B600">
        <v>792160.1620712187</v>
      </c>
      <c r="C600">
        <v>2820719.138206712</v>
      </c>
    </row>
    <row r="601" spans="1:3">
      <c r="A601">
        <v>599</v>
      </c>
      <c r="B601">
        <v>792162.6677766514</v>
      </c>
      <c r="C601">
        <v>2820720.41255492</v>
      </c>
    </row>
    <row r="602" spans="1:3">
      <c r="A602">
        <v>600</v>
      </c>
      <c r="B602">
        <v>792168.3451184625</v>
      </c>
      <c r="C602">
        <v>2820722.527166134</v>
      </c>
    </row>
    <row r="603" spans="1:3">
      <c r="A603">
        <v>601</v>
      </c>
      <c r="B603">
        <v>792156.7417516952</v>
      </c>
      <c r="C603">
        <v>2820717.821678149</v>
      </c>
    </row>
    <row r="604" spans="1:3">
      <c r="A604">
        <v>602</v>
      </c>
      <c r="B604">
        <v>792184.9994956967</v>
      </c>
      <c r="C604">
        <v>2820731.058109839</v>
      </c>
    </row>
    <row r="605" spans="1:3">
      <c r="A605">
        <v>603</v>
      </c>
      <c r="B605">
        <v>792183.2595015015</v>
      </c>
      <c r="C605">
        <v>2820730.360686885</v>
      </c>
    </row>
    <row r="606" spans="1:3">
      <c r="A606">
        <v>604</v>
      </c>
      <c r="B606">
        <v>792198.5210095347</v>
      </c>
      <c r="C606">
        <v>2820736.353852787</v>
      </c>
    </row>
    <row r="607" spans="1:3">
      <c r="A607">
        <v>605</v>
      </c>
      <c r="B607">
        <v>792172.0684673059</v>
      </c>
      <c r="C607">
        <v>2820726.521428077</v>
      </c>
    </row>
    <row r="608" spans="1:3">
      <c r="A608">
        <v>606</v>
      </c>
      <c r="B608">
        <v>792219.307681663</v>
      </c>
      <c r="C608">
        <v>2820741.119589856</v>
      </c>
    </row>
    <row r="609" spans="1:3">
      <c r="A609">
        <v>607</v>
      </c>
      <c r="B609">
        <v>792186.3185629616</v>
      </c>
      <c r="C609">
        <v>2820731.267677212</v>
      </c>
    </row>
    <row r="610" spans="1:3">
      <c r="A610">
        <v>608</v>
      </c>
      <c r="B610">
        <v>792194.2566415834</v>
      </c>
      <c r="C610">
        <v>2820733.04656498</v>
      </c>
    </row>
    <row r="611" spans="1:3">
      <c r="A611">
        <v>609</v>
      </c>
      <c r="B611">
        <v>792184.6097362121</v>
      </c>
      <c r="C611">
        <v>2820730.983766562</v>
      </c>
    </row>
    <row r="612" spans="1:3">
      <c r="A612">
        <v>610</v>
      </c>
      <c r="B612">
        <v>792192.1231902485</v>
      </c>
      <c r="C612">
        <v>2820733.768732836</v>
      </c>
    </row>
    <row r="613" spans="1:3">
      <c r="A613">
        <v>611</v>
      </c>
      <c r="B613">
        <v>792189.6027167613</v>
      </c>
      <c r="C613">
        <v>2820732.61430887</v>
      </c>
    </row>
    <row r="614" spans="1:3">
      <c r="A614">
        <v>612</v>
      </c>
      <c r="B614">
        <v>792189.9472059375</v>
      </c>
      <c r="C614">
        <v>2820735.359896509</v>
      </c>
    </row>
    <row r="615" spans="1:3">
      <c r="A615">
        <v>613</v>
      </c>
      <c r="B615">
        <v>792199.4488562704</v>
      </c>
      <c r="C615">
        <v>2820738.064392479</v>
      </c>
    </row>
    <row r="616" spans="1:3">
      <c r="A616">
        <v>614</v>
      </c>
      <c r="B616">
        <v>792175.6329843662</v>
      </c>
      <c r="C616">
        <v>2820733.059956839</v>
      </c>
    </row>
    <row r="617" spans="1:3">
      <c r="A617">
        <v>615</v>
      </c>
      <c r="B617">
        <v>792167.4540539993</v>
      </c>
      <c r="C617">
        <v>2820729.71379859</v>
      </c>
    </row>
    <row r="618" spans="1:3">
      <c r="A618">
        <v>616</v>
      </c>
      <c r="B618">
        <v>792176.131155928</v>
      </c>
      <c r="C618">
        <v>2820734.738765248</v>
      </c>
    </row>
    <row r="619" spans="1:3">
      <c r="A619">
        <v>617</v>
      </c>
      <c r="B619">
        <v>792175.4501659088</v>
      </c>
      <c r="C619">
        <v>2820732.278650494</v>
      </c>
    </row>
    <row r="620" spans="1:3">
      <c r="A620">
        <v>618</v>
      </c>
      <c r="B620">
        <v>792185.5567590228</v>
      </c>
      <c r="C620">
        <v>2820739.431987185</v>
      </c>
    </row>
    <row r="621" spans="1:3">
      <c r="A621">
        <v>619</v>
      </c>
      <c r="B621">
        <v>792185.6177901927</v>
      </c>
      <c r="C621">
        <v>2820739.237673051</v>
      </c>
    </row>
    <row r="622" spans="1:3">
      <c r="A622">
        <v>620</v>
      </c>
      <c r="B622">
        <v>792169.8728080007</v>
      </c>
      <c r="C622">
        <v>2820733.111499916</v>
      </c>
    </row>
    <row r="623" spans="1:3">
      <c r="A623">
        <v>621</v>
      </c>
      <c r="B623">
        <v>792167.6206342877</v>
      </c>
      <c r="C623">
        <v>2820734.03548916</v>
      </c>
    </row>
    <row r="624" spans="1:3">
      <c r="A624">
        <v>622</v>
      </c>
      <c r="B624">
        <v>792191.7876653516</v>
      </c>
      <c r="C624">
        <v>2820743.212733567</v>
      </c>
    </row>
    <row r="625" spans="1:3">
      <c r="A625">
        <v>623</v>
      </c>
      <c r="B625">
        <v>792195.9198511926</v>
      </c>
      <c r="C625">
        <v>2820744.22371748</v>
      </c>
    </row>
    <row r="626" spans="1:3">
      <c r="A626">
        <v>624</v>
      </c>
      <c r="B626">
        <v>792197.1741537752</v>
      </c>
      <c r="C626">
        <v>2820744.1180567</v>
      </c>
    </row>
    <row r="627" spans="1:3">
      <c r="A627">
        <v>625</v>
      </c>
      <c r="B627">
        <v>792197.3105171511</v>
      </c>
      <c r="C627">
        <v>2820744.159701888</v>
      </c>
    </row>
    <row r="628" spans="1:3">
      <c r="A628">
        <v>626</v>
      </c>
      <c r="B628">
        <v>792207.4138563399</v>
      </c>
      <c r="C628">
        <v>2820748.05718784</v>
      </c>
    </row>
    <row r="629" spans="1:3">
      <c r="A629">
        <v>627</v>
      </c>
      <c r="B629">
        <v>792217.687328254</v>
      </c>
      <c r="C629">
        <v>2820751.617482004</v>
      </c>
    </row>
    <row r="630" spans="1:3">
      <c r="A630">
        <v>628</v>
      </c>
      <c r="B630">
        <v>792192.6345828791</v>
      </c>
      <c r="C630">
        <v>2820744.443058676</v>
      </c>
    </row>
    <row r="631" spans="1:3">
      <c r="A631">
        <v>629</v>
      </c>
      <c r="B631">
        <v>792204.4837390278</v>
      </c>
      <c r="C631">
        <v>2820746.956324864</v>
      </c>
    </row>
    <row r="632" spans="1:3">
      <c r="A632">
        <v>630</v>
      </c>
      <c r="B632">
        <v>792217.2832802521</v>
      </c>
      <c r="C632">
        <v>2820751.936816291</v>
      </c>
    </row>
    <row r="633" spans="1:3">
      <c r="A633">
        <v>631</v>
      </c>
      <c r="B633">
        <v>792209.041188014</v>
      </c>
      <c r="C633">
        <v>2820749.175550707</v>
      </c>
    </row>
    <row r="634" spans="1:3">
      <c r="A634">
        <v>632</v>
      </c>
      <c r="B634">
        <v>792203.8650626906</v>
      </c>
      <c r="C634">
        <v>2820745.287251899</v>
      </c>
    </row>
    <row r="635" spans="1:3">
      <c r="A635">
        <v>633</v>
      </c>
      <c r="B635">
        <v>792216.3116007714</v>
      </c>
      <c r="C635">
        <v>2820750.946215287</v>
      </c>
    </row>
    <row r="636" spans="1:3">
      <c r="A636">
        <v>634</v>
      </c>
      <c r="B636">
        <v>792216.9551135304</v>
      </c>
      <c r="C636">
        <v>2820751.724160793</v>
      </c>
    </row>
    <row r="637" spans="1:3">
      <c r="A637">
        <v>635</v>
      </c>
      <c r="B637">
        <v>792212.584977142</v>
      </c>
      <c r="C637">
        <v>2820750.266921946</v>
      </c>
    </row>
    <row r="638" spans="1:3">
      <c r="A638">
        <v>636</v>
      </c>
      <c r="B638">
        <v>792197.4573857911</v>
      </c>
      <c r="C638">
        <v>2820747.420445628</v>
      </c>
    </row>
    <row r="639" spans="1:3">
      <c r="A639">
        <v>637</v>
      </c>
      <c r="B639">
        <v>792208.8665747765</v>
      </c>
      <c r="C639">
        <v>2820748.826211248</v>
      </c>
    </row>
    <row r="640" spans="1:3">
      <c r="A640">
        <v>638</v>
      </c>
      <c r="B640">
        <v>792212.1831025057</v>
      </c>
      <c r="C640">
        <v>2820750.269735601</v>
      </c>
    </row>
    <row r="641" spans="1:3">
      <c r="A641">
        <v>639</v>
      </c>
      <c r="B641">
        <v>792212.9991443265</v>
      </c>
      <c r="C641">
        <v>2820748.364502735</v>
      </c>
    </row>
    <row r="642" spans="1:3">
      <c r="A642">
        <v>640</v>
      </c>
      <c r="B642">
        <v>792210.8052408737</v>
      </c>
      <c r="C642">
        <v>2820749.651930228</v>
      </c>
    </row>
    <row r="643" spans="1:3">
      <c r="A643">
        <v>641</v>
      </c>
      <c r="B643">
        <v>792206.2357036733</v>
      </c>
      <c r="C643">
        <v>2820747.593036295</v>
      </c>
    </row>
    <row r="644" spans="1:3">
      <c r="A644">
        <v>642</v>
      </c>
      <c r="B644">
        <v>792205.5344230518</v>
      </c>
      <c r="C644">
        <v>2820747.388148108</v>
      </c>
    </row>
    <row r="645" spans="1:3">
      <c r="A645">
        <v>643</v>
      </c>
      <c r="B645">
        <v>792207.3608619459</v>
      </c>
      <c r="C645">
        <v>2820746.999083315</v>
      </c>
    </row>
    <row r="646" spans="1:3">
      <c r="A646">
        <v>644</v>
      </c>
      <c r="B646">
        <v>792198.0894888119</v>
      </c>
      <c r="C646">
        <v>2820744.91109439</v>
      </c>
    </row>
    <row r="647" spans="1:3">
      <c r="A647">
        <v>645</v>
      </c>
      <c r="B647">
        <v>792189.7584020345</v>
      </c>
      <c r="C647">
        <v>2820741.302395208</v>
      </c>
    </row>
    <row r="648" spans="1:3">
      <c r="A648">
        <v>646</v>
      </c>
      <c r="B648">
        <v>792209.642822279</v>
      </c>
      <c r="C648">
        <v>2820748.508605166</v>
      </c>
    </row>
    <row r="649" spans="1:3">
      <c r="A649">
        <v>647</v>
      </c>
      <c r="B649">
        <v>792200.4937434638</v>
      </c>
      <c r="C649">
        <v>2820746.065410072</v>
      </c>
    </row>
    <row r="650" spans="1:3">
      <c r="A650">
        <v>648</v>
      </c>
      <c r="B650">
        <v>792203.1696722347</v>
      </c>
      <c r="C650">
        <v>2820746.228506164</v>
      </c>
    </row>
    <row r="651" spans="1:3">
      <c r="A651">
        <v>649</v>
      </c>
      <c r="B651">
        <v>792203.6613923884</v>
      </c>
      <c r="C651">
        <v>2820746.360010291</v>
      </c>
    </row>
    <row r="652" spans="1:3">
      <c r="A652">
        <v>650</v>
      </c>
      <c r="B652">
        <v>792205.8977820191</v>
      </c>
      <c r="C652">
        <v>2820747.303694629</v>
      </c>
    </row>
    <row r="653" spans="1:3">
      <c r="A653">
        <v>651</v>
      </c>
      <c r="B653">
        <v>792195.3596261804</v>
      </c>
      <c r="C653">
        <v>2820744.730333324</v>
      </c>
    </row>
    <row r="654" spans="1:3">
      <c r="A654">
        <v>652</v>
      </c>
      <c r="B654">
        <v>792191.3744340539</v>
      </c>
      <c r="C654">
        <v>2820743.410231304</v>
      </c>
    </row>
    <row r="655" spans="1:3">
      <c r="A655">
        <v>653</v>
      </c>
      <c r="B655">
        <v>792194.4973696214</v>
      </c>
      <c r="C655">
        <v>2820744.614689155</v>
      </c>
    </row>
    <row r="656" spans="1:3">
      <c r="A656">
        <v>654</v>
      </c>
      <c r="B656">
        <v>792190.8078454565</v>
      </c>
      <c r="C656">
        <v>2820743.21298485</v>
      </c>
    </row>
    <row r="657" spans="1:3">
      <c r="A657">
        <v>655</v>
      </c>
      <c r="B657">
        <v>792194.7864020439</v>
      </c>
      <c r="C657">
        <v>2820744.3156895</v>
      </c>
    </row>
    <row r="658" spans="1:3">
      <c r="A658">
        <v>656</v>
      </c>
      <c r="B658">
        <v>792196.4232221427</v>
      </c>
      <c r="C658">
        <v>2820744.426091567</v>
      </c>
    </row>
    <row r="659" spans="1:3">
      <c r="A659">
        <v>657</v>
      </c>
      <c r="B659">
        <v>792199.632740663</v>
      </c>
      <c r="C659">
        <v>2820745.302158491</v>
      </c>
    </row>
    <row r="660" spans="1:3">
      <c r="A660">
        <v>658</v>
      </c>
      <c r="B660">
        <v>792193.3943515094</v>
      </c>
      <c r="C660">
        <v>2820743.912366632</v>
      </c>
    </row>
    <row r="661" spans="1:3">
      <c r="A661">
        <v>659</v>
      </c>
      <c r="B661">
        <v>792203.5814456469</v>
      </c>
      <c r="C661">
        <v>2820748.917461539</v>
      </c>
    </row>
    <row r="662" spans="1:3">
      <c r="A662">
        <v>660</v>
      </c>
      <c r="B662">
        <v>792199.9545516841</v>
      </c>
      <c r="C662">
        <v>2820746.876125277</v>
      </c>
    </row>
    <row r="663" spans="1:3">
      <c r="A663">
        <v>661</v>
      </c>
      <c r="B663">
        <v>792186.5070403629</v>
      </c>
      <c r="C663">
        <v>2820741.519794114</v>
      </c>
    </row>
    <row r="664" spans="1:3">
      <c r="A664">
        <v>662</v>
      </c>
      <c r="B664">
        <v>792195.3704935954</v>
      </c>
      <c r="C664">
        <v>2820744.805121265</v>
      </c>
    </row>
    <row r="665" spans="1:3">
      <c r="A665">
        <v>663</v>
      </c>
      <c r="B665">
        <v>792196.2136377324</v>
      </c>
      <c r="C665">
        <v>2820744.857219434</v>
      </c>
    </row>
    <row r="666" spans="1:3">
      <c r="A666">
        <v>664</v>
      </c>
      <c r="B666">
        <v>792195.5224203042</v>
      </c>
      <c r="C666">
        <v>2820744.858775717</v>
      </c>
    </row>
    <row r="667" spans="1:3">
      <c r="A667">
        <v>665</v>
      </c>
      <c r="B667">
        <v>792190.9451335095</v>
      </c>
      <c r="C667">
        <v>2820743.230999866</v>
      </c>
    </row>
    <row r="668" spans="1:3">
      <c r="A668">
        <v>666</v>
      </c>
      <c r="B668">
        <v>792191.6979162639</v>
      </c>
      <c r="C668">
        <v>2820743.294595265</v>
      </c>
    </row>
    <row r="669" spans="1:3">
      <c r="A669">
        <v>667</v>
      </c>
      <c r="B669">
        <v>792190.7917415412</v>
      </c>
      <c r="C669">
        <v>2820743.31197959</v>
      </c>
    </row>
    <row r="670" spans="1:3">
      <c r="A670">
        <v>668</v>
      </c>
      <c r="B670">
        <v>792195.8335713493</v>
      </c>
      <c r="C670">
        <v>2820744.925538531</v>
      </c>
    </row>
    <row r="671" spans="1:3">
      <c r="A671">
        <v>669</v>
      </c>
      <c r="B671">
        <v>792189.5099733741</v>
      </c>
      <c r="C671">
        <v>2820742.821946101</v>
      </c>
    </row>
    <row r="672" spans="1:3">
      <c r="A672">
        <v>670</v>
      </c>
      <c r="B672">
        <v>792189.8891381598</v>
      </c>
      <c r="C672">
        <v>2820743.401874405</v>
      </c>
    </row>
    <row r="673" spans="1:3">
      <c r="A673">
        <v>671</v>
      </c>
      <c r="B673">
        <v>792187.5919605786</v>
      </c>
      <c r="C673">
        <v>2820742.430656624</v>
      </c>
    </row>
    <row r="674" spans="1:3">
      <c r="A674">
        <v>672</v>
      </c>
      <c r="B674">
        <v>792191.196540972</v>
      </c>
      <c r="C674">
        <v>2820743.181040887</v>
      </c>
    </row>
    <row r="675" spans="1:3">
      <c r="A675">
        <v>673</v>
      </c>
      <c r="B675">
        <v>792194.0679642078</v>
      </c>
      <c r="C675">
        <v>2820744.465778165</v>
      </c>
    </row>
    <row r="676" spans="1:3">
      <c r="A676">
        <v>674</v>
      </c>
      <c r="B676">
        <v>792188.601529449</v>
      </c>
      <c r="C676">
        <v>2820742.543015797</v>
      </c>
    </row>
    <row r="677" spans="1:3">
      <c r="A677">
        <v>675</v>
      </c>
      <c r="B677">
        <v>792187.5812005465</v>
      </c>
      <c r="C677">
        <v>2820742.379142466</v>
      </c>
    </row>
    <row r="678" spans="1:3">
      <c r="A678">
        <v>676</v>
      </c>
      <c r="B678">
        <v>792188.7259827139</v>
      </c>
      <c r="C678">
        <v>2820742.285373398</v>
      </c>
    </row>
    <row r="679" spans="1:3">
      <c r="A679">
        <v>677</v>
      </c>
      <c r="B679">
        <v>792187.7548617999</v>
      </c>
      <c r="C679">
        <v>2820742.198060813</v>
      </c>
    </row>
    <row r="680" spans="1:3">
      <c r="A680">
        <v>678</v>
      </c>
      <c r="B680">
        <v>792188.0569027995</v>
      </c>
      <c r="C680">
        <v>2820741.352566837</v>
      </c>
    </row>
    <row r="681" spans="1:3">
      <c r="A681">
        <v>679</v>
      </c>
      <c r="B681">
        <v>792188.9426392228</v>
      </c>
      <c r="C681">
        <v>2820742.360540972</v>
      </c>
    </row>
    <row r="682" spans="1:3">
      <c r="A682">
        <v>680</v>
      </c>
      <c r="B682">
        <v>792181.9272563588</v>
      </c>
      <c r="C682">
        <v>2820739.815740219</v>
      </c>
    </row>
    <row r="683" spans="1:3">
      <c r="A683">
        <v>681</v>
      </c>
      <c r="B683">
        <v>792190.1973699958</v>
      </c>
      <c r="C683">
        <v>2820742.999706599</v>
      </c>
    </row>
    <row r="684" spans="1:3">
      <c r="A684">
        <v>682</v>
      </c>
      <c r="B684">
        <v>792191.7911996852</v>
      </c>
      <c r="C684">
        <v>2820743.636293538</v>
      </c>
    </row>
    <row r="685" spans="1:3">
      <c r="A685">
        <v>683</v>
      </c>
      <c r="B685">
        <v>792189.215850077</v>
      </c>
      <c r="C685">
        <v>2820742.335098562</v>
      </c>
    </row>
    <row r="686" spans="1:3">
      <c r="A686">
        <v>684</v>
      </c>
      <c r="B686">
        <v>792189.7242972542</v>
      </c>
      <c r="C686">
        <v>2820742.145389944</v>
      </c>
    </row>
    <row r="687" spans="1:3">
      <c r="A687">
        <v>685</v>
      </c>
      <c r="B687">
        <v>792189.7434426037</v>
      </c>
      <c r="C687">
        <v>2820742.721130508</v>
      </c>
    </row>
    <row r="688" spans="1:3">
      <c r="A688">
        <v>686</v>
      </c>
      <c r="B688">
        <v>792192.7073116942</v>
      </c>
      <c r="C688">
        <v>2820743.447695751</v>
      </c>
    </row>
    <row r="689" spans="1:3">
      <c r="A689">
        <v>687</v>
      </c>
      <c r="B689">
        <v>792189.1495528424</v>
      </c>
      <c r="C689">
        <v>2820742.535841076</v>
      </c>
    </row>
    <row r="690" spans="1:3">
      <c r="A690">
        <v>688</v>
      </c>
      <c r="B690">
        <v>792188.863381349</v>
      </c>
      <c r="C690">
        <v>2820742.62193922</v>
      </c>
    </row>
    <row r="691" spans="1:3">
      <c r="A691">
        <v>689</v>
      </c>
      <c r="B691">
        <v>792188.5378710014</v>
      </c>
      <c r="C691">
        <v>2820742.390323054</v>
      </c>
    </row>
    <row r="692" spans="1:3">
      <c r="A692">
        <v>690</v>
      </c>
      <c r="B692">
        <v>792191.3211818534</v>
      </c>
      <c r="C692">
        <v>2820743.527340469</v>
      </c>
    </row>
    <row r="693" spans="1:3">
      <c r="A693">
        <v>691</v>
      </c>
      <c r="B693">
        <v>792187.7873527019</v>
      </c>
      <c r="C693">
        <v>2820742.20600839</v>
      </c>
    </row>
    <row r="694" spans="1:3">
      <c r="A694">
        <v>692</v>
      </c>
      <c r="B694">
        <v>792190.5286721179</v>
      </c>
      <c r="C694">
        <v>2820743.0849169</v>
      </c>
    </row>
    <row r="695" spans="1:3">
      <c r="A695">
        <v>693</v>
      </c>
      <c r="B695">
        <v>792193.3056515841</v>
      </c>
      <c r="C695">
        <v>2820743.795029714</v>
      </c>
    </row>
    <row r="696" spans="1:3">
      <c r="A696">
        <v>694</v>
      </c>
      <c r="B696">
        <v>792187.5577688958</v>
      </c>
      <c r="C696">
        <v>2820741.948945796</v>
      </c>
    </row>
    <row r="697" spans="1:3">
      <c r="A697">
        <v>695</v>
      </c>
      <c r="B697">
        <v>792188.327594879</v>
      </c>
      <c r="C697">
        <v>2820742.556755447</v>
      </c>
    </row>
    <row r="698" spans="1:3">
      <c r="A698">
        <v>696</v>
      </c>
      <c r="B698">
        <v>792188.9842145067</v>
      </c>
      <c r="C698">
        <v>2820742.697710985</v>
      </c>
    </row>
    <row r="699" spans="1:3">
      <c r="A699">
        <v>697</v>
      </c>
      <c r="B699">
        <v>792189.787617855</v>
      </c>
      <c r="C699">
        <v>2820743.016526611</v>
      </c>
    </row>
    <row r="700" spans="1:3">
      <c r="A700">
        <v>698</v>
      </c>
      <c r="B700">
        <v>792190.3723344965</v>
      </c>
      <c r="C700">
        <v>2820743.126267685</v>
      </c>
    </row>
    <row r="701" spans="1:3">
      <c r="A701">
        <v>699</v>
      </c>
      <c r="B701">
        <v>792186.4989510642</v>
      </c>
      <c r="C701">
        <v>2820741.525720509</v>
      </c>
    </row>
    <row r="702" spans="1:3">
      <c r="A702">
        <v>700</v>
      </c>
      <c r="B702">
        <v>792188.9307325138</v>
      </c>
      <c r="C702">
        <v>2820742.820358322</v>
      </c>
    </row>
    <row r="703" spans="1:3">
      <c r="A703">
        <v>701</v>
      </c>
      <c r="B703">
        <v>792188.756360848</v>
      </c>
      <c r="C703">
        <v>2820742.663242701</v>
      </c>
    </row>
    <row r="704" spans="1:3">
      <c r="A704">
        <v>702</v>
      </c>
      <c r="B704">
        <v>792189.6193525706</v>
      </c>
      <c r="C704">
        <v>2820742.984962006</v>
      </c>
    </row>
    <row r="705" spans="1:3">
      <c r="A705">
        <v>703</v>
      </c>
      <c r="B705">
        <v>792190.5169773285</v>
      </c>
      <c r="C705">
        <v>2820743.388830882</v>
      </c>
    </row>
    <row r="706" spans="1:3">
      <c r="A706">
        <v>704</v>
      </c>
      <c r="B706">
        <v>792190.4278133346</v>
      </c>
      <c r="C706">
        <v>2820743.156204809</v>
      </c>
    </row>
    <row r="707" spans="1:3">
      <c r="A707">
        <v>705</v>
      </c>
      <c r="B707">
        <v>792190.1445448035</v>
      </c>
      <c r="C707">
        <v>2820742.876578712</v>
      </c>
    </row>
    <row r="708" spans="1:3">
      <c r="A708">
        <v>706</v>
      </c>
      <c r="B708">
        <v>792190.6483875805</v>
      </c>
      <c r="C708">
        <v>2820743.183353771</v>
      </c>
    </row>
    <row r="709" spans="1:3">
      <c r="A709">
        <v>707</v>
      </c>
      <c r="B709">
        <v>792191.648406785</v>
      </c>
      <c r="C709">
        <v>2820743.729091518</v>
      </c>
    </row>
    <row r="710" spans="1:3">
      <c r="A710">
        <v>708</v>
      </c>
      <c r="B710">
        <v>792189.675281177</v>
      </c>
      <c r="C710">
        <v>2820742.938718282</v>
      </c>
    </row>
    <row r="711" spans="1:3">
      <c r="A711">
        <v>709</v>
      </c>
      <c r="B711">
        <v>792190.564944483</v>
      </c>
      <c r="C711">
        <v>2820743.31059415</v>
      </c>
    </row>
    <row r="712" spans="1:3">
      <c r="A712">
        <v>710</v>
      </c>
      <c r="B712">
        <v>792190.6706234269</v>
      </c>
      <c r="C712">
        <v>2820743.326132616</v>
      </c>
    </row>
    <row r="713" spans="1:3">
      <c r="A713">
        <v>711</v>
      </c>
      <c r="B713">
        <v>792191.9392459801</v>
      </c>
      <c r="C713">
        <v>2820743.600033119</v>
      </c>
    </row>
    <row r="714" spans="1:3">
      <c r="A714">
        <v>712</v>
      </c>
      <c r="B714">
        <v>792190.3980526142</v>
      </c>
      <c r="C714">
        <v>2820743.106102292</v>
      </c>
    </row>
    <row r="715" spans="1:3">
      <c r="A715">
        <v>713</v>
      </c>
      <c r="B715">
        <v>792190.4862681917</v>
      </c>
      <c r="C715">
        <v>2820743.132006256</v>
      </c>
    </row>
    <row r="716" spans="1:3">
      <c r="A716">
        <v>714</v>
      </c>
      <c r="B716">
        <v>792189.7842707558</v>
      </c>
      <c r="C716">
        <v>2820742.968550179</v>
      </c>
    </row>
    <row r="717" spans="1:3">
      <c r="A717">
        <v>715</v>
      </c>
      <c r="B717">
        <v>792189.8036219454</v>
      </c>
      <c r="C717">
        <v>2820742.84765381</v>
      </c>
    </row>
    <row r="718" spans="1:3">
      <c r="A718">
        <v>716</v>
      </c>
      <c r="B718">
        <v>792193.1239992017</v>
      </c>
      <c r="C718">
        <v>2820744.000616756</v>
      </c>
    </row>
    <row r="719" spans="1:3">
      <c r="A719">
        <v>717</v>
      </c>
      <c r="B719">
        <v>792193.6061763811</v>
      </c>
      <c r="C719">
        <v>2820744.211976977</v>
      </c>
    </row>
    <row r="720" spans="1:3">
      <c r="A720">
        <v>718</v>
      </c>
      <c r="B720">
        <v>792192.427834289</v>
      </c>
      <c r="C720">
        <v>2820743.524643954</v>
      </c>
    </row>
    <row r="721" spans="1:3">
      <c r="A721">
        <v>719</v>
      </c>
      <c r="B721">
        <v>792192.4778839325</v>
      </c>
      <c r="C721">
        <v>2820743.540498091</v>
      </c>
    </row>
    <row r="722" spans="1:3">
      <c r="A722">
        <v>720</v>
      </c>
      <c r="B722">
        <v>792192.2254829122</v>
      </c>
      <c r="C722">
        <v>2820743.450517585</v>
      </c>
    </row>
    <row r="723" spans="1:3">
      <c r="A723">
        <v>721</v>
      </c>
      <c r="B723">
        <v>792192.3381820051</v>
      </c>
      <c r="C723">
        <v>2820743.540525978</v>
      </c>
    </row>
    <row r="724" spans="1:3">
      <c r="A724">
        <v>722</v>
      </c>
      <c r="B724">
        <v>792192.6926365931</v>
      </c>
      <c r="C724">
        <v>2820743.559591291</v>
      </c>
    </row>
    <row r="725" spans="1:3">
      <c r="A725">
        <v>723</v>
      </c>
      <c r="B725">
        <v>792191.7986240677</v>
      </c>
      <c r="C725">
        <v>2820743.421531959</v>
      </c>
    </row>
    <row r="726" spans="1:3">
      <c r="A726">
        <v>724</v>
      </c>
      <c r="B726">
        <v>792193.5681307294</v>
      </c>
      <c r="C726">
        <v>2820743.904389009</v>
      </c>
    </row>
    <row r="727" spans="1:3">
      <c r="A727">
        <v>725</v>
      </c>
      <c r="B727">
        <v>792192.3675139112</v>
      </c>
      <c r="C727">
        <v>2820743.509783594</v>
      </c>
    </row>
    <row r="728" spans="1:3">
      <c r="A728">
        <v>726</v>
      </c>
      <c r="B728">
        <v>792193.4052224162</v>
      </c>
      <c r="C728">
        <v>2820743.902133576</v>
      </c>
    </row>
    <row r="729" spans="1:3">
      <c r="A729">
        <v>727</v>
      </c>
      <c r="B729">
        <v>792193.3529514913</v>
      </c>
      <c r="C729">
        <v>2820743.859517691</v>
      </c>
    </row>
    <row r="730" spans="1:3">
      <c r="A730">
        <v>728</v>
      </c>
      <c r="B730">
        <v>792193.0976371034</v>
      </c>
      <c r="C730">
        <v>2820743.813761255</v>
      </c>
    </row>
    <row r="731" spans="1:3">
      <c r="A731">
        <v>729</v>
      </c>
      <c r="B731">
        <v>792193.0832102756</v>
      </c>
      <c r="C731">
        <v>2820743.823316177</v>
      </c>
    </row>
    <row r="732" spans="1:3">
      <c r="A732">
        <v>730</v>
      </c>
      <c r="B732">
        <v>792193.3603021594</v>
      </c>
      <c r="C732">
        <v>2820743.856294636</v>
      </c>
    </row>
    <row r="733" spans="1:3">
      <c r="A733">
        <v>731</v>
      </c>
      <c r="B733">
        <v>792193.4649930461</v>
      </c>
      <c r="C733">
        <v>2820743.923484951</v>
      </c>
    </row>
    <row r="734" spans="1:3">
      <c r="A734">
        <v>732</v>
      </c>
      <c r="B734">
        <v>792193.7485178332</v>
      </c>
      <c r="C734">
        <v>2820744.040872974</v>
      </c>
    </row>
    <row r="735" spans="1:3">
      <c r="A735">
        <v>733</v>
      </c>
      <c r="B735">
        <v>792193.0513225222</v>
      </c>
      <c r="C735">
        <v>2820743.786756754</v>
      </c>
    </row>
    <row r="736" spans="1:3">
      <c r="A736">
        <v>734</v>
      </c>
      <c r="B736">
        <v>792193.648668476</v>
      </c>
      <c r="C736">
        <v>2820743.954198129</v>
      </c>
    </row>
    <row r="737" spans="1:3">
      <c r="A737">
        <v>735</v>
      </c>
      <c r="B737">
        <v>792193.8763972041</v>
      </c>
      <c r="C737">
        <v>2820744.022229819</v>
      </c>
    </row>
    <row r="738" spans="1:3">
      <c r="A738">
        <v>736</v>
      </c>
      <c r="B738">
        <v>792190.7514794752</v>
      </c>
      <c r="C738">
        <v>2820742.89658276</v>
      </c>
    </row>
    <row r="739" spans="1:3">
      <c r="A739">
        <v>737</v>
      </c>
      <c r="B739">
        <v>792193.2561970456</v>
      </c>
      <c r="C739">
        <v>2820743.82755371</v>
      </c>
    </row>
    <row r="740" spans="1:3">
      <c r="A740">
        <v>738</v>
      </c>
      <c r="B740">
        <v>792194.3055451263</v>
      </c>
      <c r="C740">
        <v>2820744.455925756</v>
      </c>
    </row>
    <row r="741" spans="1:3">
      <c r="A741">
        <v>739</v>
      </c>
      <c r="B741">
        <v>792193.3831480426</v>
      </c>
      <c r="C741">
        <v>2820743.891161745</v>
      </c>
    </row>
    <row r="742" spans="1:3">
      <c r="A742">
        <v>740</v>
      </c>
      <c r="B742">
        <v>792191.6147106774</v>
      </c>
      <c r="C742">
        <v>2820743.348680785</v>
      </c>
    </row>
    <row r="743" spans="1:3">
      <c r="A743">
        <v>741</v>
      </c>
      <c r="B743">
        <v>792193.4681809712</v>
      </c>
      <c r="C743">
        <v>2820743.943758429</v>
      </c>
    </row>
    <row r="744" spans="1:3">
      <c r="A744">
        <v>742</v>
      </c>
      <c r="B744">
        <v>792193.4737119577</v>
      </c>
      <c r="C744">
        <v>2820743.888569519</v>
      </c>
    </row>
    <row r="745" spans="1:3">
      <c r="A745">
        <v>743</v>
      </c>
      <c r="B745">
        <v>792192.4791154393</v>
      </c>
      <c r="C745">
        <v>2820743.692599504</v>
      </c>
    </row>
    <row r="746" spans="1:3">
      <c r="A746">
        <v>744</v>
      </c>
      <c r="B746">
        <v>792192.9528118421</v>
      </c>
      <c r="C746">
        <v>2820743.751406467</v>
      </c>
    </row>
    <row r="747" spans="1:3">
      <c r="A747">
        <v>745</v>
      </c>
      <c r="B747">
        <v>792192.839235974</v>
      </c>
      <c r="C747">
        <v>2820743.710960655</v>
      </c>
    </row>
    <row r="748" spans="1:3">
      <c r="A748">
        <v>746</v>
      </c>
      <c r="B748">
        <v>792193.1147475726</v>
      </c>
      <c r="C748">
        <v>2820743.794181318</v>
      </c>
    </row>
    <row r="749" spans="1:3">
      <c r="A749">
        <v>747</v>
      </c>
      <c r="B749">
        <v>792192.7050498085</v>
      </c>
      <c r="C749">
        <v>2820743.637046353</v>
      </c>
    </row>
    <row r="750" spans="1:3">
      <c r="A750">
        <v>748</v>
      </c>
      <c r="B750">
        <v>792192.704482065</v>
      </c>
      <c r="C750">
        <v>2820743.639346928</v>
      </c>
    </row>
    <row r="751" spans="1:3">
      <c r="A751">
        <v>749</v>
      </c>
      <c r="B751">
        <v>792192.7065583759</v>
      </c>
      <c r="C751">
        <v>2820743.603905665</v>
      </c>
    </row>
    <row r="752" spans="1:3">
      <c r="A752">
        <v>750</v>
      </c>
      <c r="B752">
        <v>792192.5939611148</v>
      </c>
      <c r="C752">
        <v>2820743.5909425</v>
      </c>
    </row>
    <row r="753" spans="1:3">
      <c r="A753">
        <v>751</v>
      </c>
      <c r="B753">
        <v>792192.6075144401</v>
      </c>
      <c r="C753">
        <v>2820743.638869058</v>
      </c>
    </row>
    <row r="754" spans="1:3">
      <c r="A754">
        <v>752</v>
      </c>
      <c r="B754">
        <v>792192.3961155406</v>
      </c>
      <c r="C754">
        <v>2820743.575785717</v>
      </c>
    </row>
    <row r="755" spans="1:3">
      <c r="A755">
        <v>753</v>
      </c>
      <c r="B755">
        <v>792192.2833967551</v>
      </c>
      <c r="C755">
        <v>2820743.533122475</v>
      </c>
    </row>
    <row r="756" spans="1:3">
      <c r="A756">
        <v>754</v>
      </c>
      <c r="B756">
        <v>792192.062202353</v>
      </c>
      <c r="C756">
        <v>2820743.40047251</v>
      </c>
    </row>
    <row r="757" spans="1:3">
      <c r="A757">
        <v>755</v>
      </c>
      <c r="B757">
        <v>792192.9439822674</v>
      </c>
      <c r="C757">
        <v>2820743.792305881</v>
      </c>
    </row>
    <row r="758" spans="1:3">
      <c r="A758">
        <v>756</v>
      </c>
      <c r="B758">
        <v>792193.5783065733</v>
      </c>
      <c r="C758">
        <v>2820744.029500847</v>
      </c>
    </row>
    <row r="759" spans="1:3">
      <c r="A759">
        <v>757</v>
      </c>
      <c r="B759">
        <v>792193.2602803485</v>
      </c>
      <c r="C759">
        <v>2820743.847135205</v>
      </c>
    </row>
    <row r="760" spans="1:3">
      <c r="A760">
        <v>758</v>
      </c>
      <c r="B760">
        <v>792192.9462226792</v>
      </c>
      <c r="C760">
        <v>2820743.779723291</v>
      </c>
    </row>
    <row r="761" spans="1:3">
      <c r="A761">
        <v>759</v>
      </c>
      <c r="B761">
        <v>792193.2453048504</v>
      </c>
      <c r="C761">
        <v>2820743.925115901</v>
      </c>
    </row>
    <row r="762" spans="1:3">
      <c r="A762">
        <v>760</v>
      </c>
      <c r="B762">
        <v>792192.6773359549</v>
      </c>
      <c r="C762">
        <v>2820743.746156465</v>
      </c>
    </row>
    <row r="763" spans="1:3">
      <c r="A763">
        <v>761</v>
      </c>
      <c r="B763">
        <v>792192.5729319123</v>
      </c>
      <c r="C763">
        <v>2820743.721815034</v>
      </c>
    </row>
    <row r="764" spans="1:3">
      <c r="A764">
        <v>762</v>
      </c>
      <c r="B764">
        <v>792192.7540983689</v>
      </c>
      <c r="C764">
        <v>2820743.773762367</v>
      </c>
    </row>
    <row r="765" spans="1:3">
      <c r="A765">
        <v>763</v>
      </c>
      <c r="B765">
        <v>792192.615987179</v>
      </c>
      <c r="C765">
        <v>2820743.709400724</v>
      </c>
    </row>
    <row r="766" spans="1:3">
      <c r="A766">
        <v>764</v>
      </c>
      <c r="B766">
        <v>792192.4407866559</v>
      </c>
      <c r="C766">
        <v>2820743.653826077</v>
      </c>
    </row>
    <row r="767" spans="1:3">
      <c r="A767">
        <v>765</v>
      </c>
      <c r="B767">
        <v>792192.3204557388</v>
      </c>
      <c r="C767">
        <v>2820743.61130449</v>
      </c>
    </row>
    <row r="768" spans="1:3">
      <c r="A768">
        <v>766</v>
      </c>
      <c r="B768">
        <v>792192.5485137599</v>
      </c>
      <c r="C768">
        <v>2820743.705020837</v>
      </c>
    </row>
    <row r="769" spans="1:3">
      <c r="A769">
        <v>767</v>
      </c>
      <c r="B769">
        <v>792192.4990319634</v>
      </c>
      <c r="C769">
        <v>2820743.662768305</v>
      </c>
    </row>
    <row r="770" spans="1:3">
      <c r="A770">
        <v>768</v>
      </c>
      <c r="B770">
        <v>792192.814914046</v>
      </c>
      <c r="C770">
        <v>2820743.785089027</v>
      </c>
    </row>
    <row r="771" spans="1:3">
      <c r="A771">
        <v>769</v>
      </c>
      <c r="B771">
        <v>792192.8453955065</v>
      </c>
      <c r="C771">
        <v>2820743.818069741</v>
      </c>
    </row>
    <row r="772" spans="1:3">
      <c r="A772">
        <v>770</v>
      </c>
      <c r="B772">
        <v>792192.7009409836</v>
      </c>
      <c r="C772">
        <v>2820743.753733614</v>
      </c>
    </row>
    <row r="773" spans="1:3">
      <c r="A773">
        <v>771</v>
      </c>
      <c r="B773">
        <v>792192.6756286199</v>
      </c>
      <c r="C773">
        <v>2820743.709768453</v>
      </c>
    </row>
    <row r="774" spans="1:3">
      <c r="A774">
        <v>772</v>
      </c>
      <c r="B774">
        <v>792192.5660830765</v>
      </c>
      <c r="C774">
        <v>2820743.706353117</v>
      </c>
    </row>
    <row r="775" spans="1:3">
      <c r="A775">
        <v>773</v>
      </c>
      <c r="B775">
        <v>792192.5854501332</v>
      </c>
      <c r="C775">
        <v>2820743.72517551</v>
      </c>
    </row>
    <row r="776" spans="1:3">
      <c r="A776">
        <v>774</v>
      </c>
      <c r="B776">
        <v>792192.5778374691</v>
      </c>
      <c r="C776">
        <v>2820743.642727988</v>
      </c>
    </row>
    <row r="777" spans="1:3">
      <c r="A777">
        <v>775</v>
      </c>
      <c r="B777">
        <v>792193.1165210815</v>
      </c>
      <c r="C777">
        <v>2820743.921003298</v>
      </c>
    </row>
    <row r="778" spans="1:3">
      <c r="A778">
        <v>776</v>
      </c>
      <c r="B778">
        <v>792192.5057335265</v>
      </c>
      <c r="C778">
        <v>2820743.649309977</v>
      </c>
    </row>
    <row r="779" spans="1:3">
      <c r="A779">
        <v>777</v>
      </c>
      <c r="B779">
        <v>792192.3869008514</v>
      </c>
      <c r="C779">
        <v>2820743.661958911</v>
      </c>
    </row>
    <row r="780" spans="1:3">
      <c r="A780">
        <v>778</v>
      </c>
      <c r="B780">
        <v>792192.6907457729</v>
      </c>
      <c r="C780">
        <v>2820743.739718388</v>
      </c>
    </row>
    <row r="781" spans="1:3">
      <c r="A781">
        <v>779</v>
      </c>
      <c r="B781">
        <v>792192.6558907046</v>
      </c>
      <c r="C781">
        <v>2820743.744186641</v>
      </c>
    </row>
    <row r="782" spans="1:3">
      <c r="A782">
        <v>780</v>
      </c>
      <c r="B782">
        <v>792193.3595270789</v>
      </c>
      <c r="C782">
        <v>2820743.985150398</v>
      </c>
    </row>
    <row r="783" spans="1:3">
      <c r="A783">
        <v>781</v>
      </c>
      <c r="B783">
        <v>792192.824468736</v>
      </c>
      <c r="C783">
        <v>2820743.784523495</v>
      </c>
    </row>
    <row r="784" spans="1:3">
      <c r="A784">
        <v>782</v>
      </c>
      <c r="B784">
        <v>792193.0516010455</v>
      </c>
      <c r="C784">
        <v>2820743.831960723</v>
      </c>
    </row>
    <row r="785" spans="1:3">
      <c r="A785">
        <v>783</v>
      </c>
      <c r="B785">
        <v>792193.1420961755</v>
      </c>
      <c r="C785">
        <v>2820743.861852424</v>
      </c>
    </row>
    <row r="786" spans="1:3">
      <c r="A786">
        <v>784</v>
      </c>
      <c r="B786">
        <v>792193.1888476665</v>
      </c>
      <c r="C786">
        <v>2820743.869963189</v>
      </c>
    </row>
    <row r="787" spans="1:3">
      <c r="A787">
        <v>785</v>
      </c>
      <c r="B787">
        <v>792193.1853984228</v>
      </c>
      <c r="C787">
        <v>2820743.872544355</v>
      </c>
    </row>
    <row r="788" spans="1:3">
      <c r="A788">
        <v>786</v>
      </c>
      <c r="B788">
        <v>792193.3218801235</v>
      </c>
      <c r="C788">
        <v>2820743.928281465</v>
      </c>
    </row>
    <row r="789" spans="1:3">
      <c r="A789">
        <v>787</v>
      </c>
      <c r="B789">
        <v>792193.3505456524</v>
      </c>
      <c r="C789">
        <v>2820743.941827721</v>
      </c>
    </row>
    <row r="790" spans="1:3">
      <c r="A790">
        <v>788</v>
      </c>
      <c r="B790">
        <v>792193.3849551703</v>
      </c>
      <c r="C790">
        <v>2820743.957377057</v>
      </c>
    </row>
    <row r="791" spans="1:3">
      <c r="A791">
        <v>789</v>
      </c>
      <c r="B791">
        <v>792193.3445689772</v>
      </c>
      <c r="C791">
        <v>2820743.949641837</v>
      </c>
    </row>
    <row r="792" spans="1:3">
      <c r="A792">
        <v>790</v>
      </c>
      <c r="B792">
        <v>792193.2427196337</v>
      </c>
      <c r="C792">
        <v>2820743.906259249</v>
      </c>
    </row>
    <row r="793" spans="1:3">
      <c r="A793">
        <v>791</v>
      </c>
      <c r="B793">
        <v>792193.1679201246</v>
      </c>
      <c r="C793">
        <v>2820743.888172398</v>
      </c>
    </row>
    <row r="794" spans="1:3">
      <c r="A794">
        <v>792</v>
      </c>
      <c r="B794">
        <v>792193.2061219597</v>
      </c>
      <c r="C794">
        <v>2820743.897121331</v>
      </c>
    </row>
    <row r="795" spans="1:3">
      <c r="A795">
        <v>793</v>
      </c>
      <c r="B795">
        <v>792193.0741198233</v>
      </c>
      <c r="C795">
        <v>2820743.853591721</v>
      </c>
    </row>
    <row r="796" spans="1:3">
      <c r="A796">
        <v>794</v>
      </c>
      <c r="B796">
        <v>792193.1299879279</v>
      </c>
      <c r="C796">
        <v>2820743.878405008</v>
      </c>
    </row>
    <row r="797" spans="1:3">
      <c r="A797">
        <v>795</v>
      </c>
      <c r="B797">
        <v>792193.0794814947</v>
      </c>
      <c r="C797">
        <v>2820743.858519593</v>
      </c>
    </row>
    <row r="798" spans="1:3">
      <c r="A798">
        <v>796</v>
      </c>
      <c r="B798">
        <v>792193.2228225715</v>
      </c>
      <c r="C798">
        <v>2820743.929566118</v>
      </c>
    </row>
    <row r="799" spans="1:3">
      <c r="A799">
        <v>797</v>
      </c>
      <c r="B799">
        <v>792193.0513291518</v>
      </c>
      <c r="C799">
        <v>2820743.823227301</v>
      </c>
    </row>
    <row r="800" spans="1:3">
      <c r="A800">
        <v>798</v>
      </c>
      <c r="B800">
        <v>792193.2435300805</v>
      </c>
      <c r="C800">
        <v>2820743.903134356</v>
      </c>
    </row>
    <row r="801" spans="1:3">
      <c r="A801">
        <v>799</v>
      </c>
      <c r="B801">
        <v>792193.4201043701</v>
      </c>
      <c r="C801">
        <v>2820743.95011274</v>
      </c>
    </row>
    <row r="802" spans="1:3">
      <c r="A802">
        <v>800</v>
      </c>
      <c r="B802">
        <v>792193.5480328683</v>
      </c>
      <c r="C802">
        <v>2820743.981073263</v>
      </c>
    </row>
    <row r="803" spans="1:3">
      <c r="A803">
        <v>801</v>
      </c>
      <c r="B803">
        <v>792193.1628114386</v>
      </c>
      <c r="C803">
        <v>2820743.861641731</v>
      </c>
    </row>
    <row r="804" spans="1:3">
      <c r="A804">
        <v>802</v>
      </c>
      <c r="B804">
        <v>792193.563673608</v>
      </c>
      <c r="C804">
        <v>2820743.983012416</v>
      </c>
    </row>
    <row r="805" spans="1:3">
      <c r="A805">
        <v>803</v>
      </c>
      <c r="B805">
        <v>792193.4495047986</v>
      </c>
      <c r="C805">
        <v>2820743.9699846</v>
      </c>
    </row>
    <row r="806" spans="1:3">
      <c r="A806">
        <v>804</v>
      </c>
      <c r="B806">
        <v>792193.3566538921</v>
      </c>
      <c r="C806">
        <v>2820743.934062942</v>
      </c>
    </row>
    <row r="807" spans="1:3">
      <c r="A807">
        <v>805</v>
      </c>
      <c r="B807">
        <v>792193.2257771735</v>
      </c>
      <c r="C807">
        <v>2820743.885901269</v>
      </c>
    </row>
    <row r="808" spans="1:3">
      <c r="A808">
        <v>806</v>
      </c>
      <c r="B808">
        <v>792193.2826951313</v>
      </c>
      <c r="C808">
        <v>2820743.903214757</v>
      </c>
    </row>
    <row r="809" spans="1:3">
      <c r="A809">
        <v>807</v>
      </c>
      <c r="B809">
        <v>792193.0926112569</v>
      </c>
      <c r="C809">
        <v>2820743.838984306</v>
      </c>
    </row>
    <row r="810" spans="1:3">
      <c r="A810">
        <v>808</v>
      </c>
      <c r="B810">
        <v>792193.2954899612</v>
      </c>
      <c r="C810">
        <v>2820743.900480041</v>
      </c>
    </row>
    <row r="811" spans="1:3">
      <c r="A811">
        <v>809</v>
      </c>
      <c r="B811">
        <v>792193.0501348106</v>
      </c>
      <c r="C811">
        <v>2820743.822896943</v>
      </c>
    </row>
    <row r="812" spans="1:3">
      <c r="A812">
        <v>810</v>
      </c>
      <c r="B812">
        <v>792193.3170677508</v>
      </c>
      <c r="C812">
        <v>2820743.911559149</v>
      </c>
    </row>
    <row r="813" spans="1:3">
      <c r="A813">
        <v>811</v>
      </c>
      <c r="B813">
        <v>792193.0725969808</v>
      </c>
      <c r="C813">
        <v>2820743.838072038</v>
      </c>
    </row>
    <row r="814" spans="1:3">
      <c r="A814">
        <v>812</v>
      </c>
      <c r="B814">
        <v>792193.2758227868</v>
      </c>
      <c r="C814">
        <v>2820743.903515148</v>
      </c>
    </row>
    <row r="815" spans="1:3">
      <c r="A815">
        <v>813</v>
      </c>
      <c r="B815">
        <v>792193.2342416875</v>
      </c>
      <c r="C815">
        <v>2820743.861438115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1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13304584.43460695</v>
      </c>
      <c r="C2">
        <v>0</v>
      </c>
    </row>
    <row r="3" spans="1:3">
      <c r="A3">
        <v>1</v>
      </c>
      <c r="B3">
        <v>72337020.24987261</v>
      </c>
      <c r="C3">
        <v>759688.3000762105</v>
      </c>
    </row>
    <row r="4" spans="1:3">
      <c r="A4">
        <v>2</v>
      </c>
      <c r="B4">
        <v>71630430.51509219</v>
      </c>
      <c r="C4">
        <v>760977.9010342709</v>
      </c>
    </row>
    <row r="5" spans="1:3">
      <c r="A5">
        <v>3</v>
      </c>
      <c r="B5">
        <v>70925273.82303953</v>
      </c>
      <c r="C5">
        <v>762289.6496681478</v>
      </c>
    </row>
    <row r="6" spans="1:3">
      <c r="A6">
        <v>4</v>
      </c>
      <c r="B6">
        <v>70221318.89584316</v>
      </c>
      <c r="C6">
        <v>763623.6925338522</v>
      </c>
    </row>
    <row r="7" spans="1:3">
      <c r="A7">
        <v>5</v>
      </c>
      <c r="B7">
        <v>69519928.49298105</v>
      </c>
      <c r="C7">
        <v>764980.4563917835</v>
      </c>
    </row>
    <row r="8" spans="1:3">
      <c r="A8">
        <v>6</v>
      </c>
      <c r="B8">
        <v>68820815.61970393</v>
      </c>
      <c r="C8">
        <v>766360.6312441698</v>
      </c>
    </row>
    <row r="9" spans="1:3">
      <c r="A9">
        <v>7</v>
      </c>
      <c r="B9">
        <v>68124038.01030502</v>
      </c>
      <c r="C9">
        <v>767765.1634833706</v>
      </c>
    </row>
    <row r="10" spans="1:3">
      <c r="A10">
        <v>8</v>
      </c>
      <c r="B10">
        <v>67429210.08412224</v>
      </c>
      <c r="C10">
        <v>769195.2578789867</v>
      </c>
    </row>
    <row r="11" spans="1:3">
      <c r="A11">
        <v>9</v>
      </c>
      <c r="B11">
        <v>66735679.90901482</v>
      </c>
      <c r="C11">
        <v>770652.387774046</v>
      </c>
    </row>
    <row r="12" spans="1:3">
      <c r="A12">
        <v>10</v>
      </c>
      <c r="B12">
        <v>66043143.78595002</v>
      </c>
      <c r="C12">
        <v>772138.3133994408</v>
      </c>
    </row>
    <row r="13" spans="1:3">
      <c r="A13">
        <v>11</v>
      </c>
      <c r="B13">
        <v>65350889.13825914</v>
      </c>
      <c r="C13">
        <v>773655.1087091181</v>
      </c>
    </row>
    <row r="14" spans="1:3">
      <c r="A14">
        <v>12</v>
      </c>
      <c r="B14">
        <v>64659931.64311323</v>
      </c>
      <c r="C14">
        <v>775205.1976354938</v>
      </c>
    </row>
    <row r="15" spans="1:3">
      <c r="A15">
        <v>13</v>
      </c>
      <c r="B15">
        <v>63971223.36258484</v>
      </c>
      <c r="C15">
        <v>776791.4012124521</v>
      </c>
    </row>
    <row r="16" spans="1:3">
      <c r="A16">
        <v>14</v>
      </c>
      <c r="B16">
        <v>63283894.60139571</v>
      </c>
      <c r="C16">
        <v>778416.9976636793</v>
      </c>
    </row>
    <row r="17" spans="1:3">
      <c r="A17">
        <v>15</v>
      </c>
      <c r="B17">
        <v>62579616.61675482</v>
      </c>
      <c r="C17">
        <v>779962.4177029469</v>
      </c>
    </row>
    <row r="18" spans="1:3">
      <c r="A18">
        <v>16</v>
      </c>
      <c r="B18">
        <v>61877248.12350588</v>
      </c>
      <c r="C18">
        <v>781553.0910106461</v>
      </c>
    </row>
    <row r="19" spans="1:3">
      <c r="A19">
        <v>17</v>
      </c>
      <c r="B19">
        <v>61177545.98551252</v>
      </c>
      <c r="C19">
        <v>783193.0707585276</v>
      </c>
    </row>
    <row r="20" spans="1:3">
      <c r="A20">
        <v>18</v>
      </c>
      <c r="B20">
        <v>60481451.669645</v>
      </c>
      <c r="C20">
        <v>784887.1243191878</v>
      </c>
    </row>
    <row r="21" spans="1:3">
      <c r="A21">
        <v>19</v>
      </c>
      <c r="B21">
        <v>59790186.44477171</v>
      </c>
      <c r="C21">
        <v>786640.8355257189</v>
      </c>
    </row>
    <row r="22" spans="1:3">
      <c r="A22">
        <v>20</v>
      </c>
      <c r="B22">
        <v>40221728.30166387</v>
      </c>
      <c r="C22">
        <v>617794.1376728442</v>
      </c>
    </row>
    <row r="23" spans="1:3">
      <c r="A23">
        <v>21</v>
      </c>
      <c r="B23">
        <v>33519835.23302214</v>
      </c>
      <c r="C23">
        <v>565689.733825617</v>
      </c>
    </row>
    <row r="24" spans="1:3">
      <c r="A24">
        <v>22</v>
      </c>
      <c r="B24">
        <v>31620462.68207492</v>
      </c>
      <c r="C24">
        <v>558288.9873845101</v>
      </c>
    </row>
    <row r="25" spans="1:3">
      <c r="A25">
        <v>23</v>
      </c>
      <c r="B25">
        <v>30208034.9620589</v>
      </c>
      <c r="C25">
        <v>553962.0803586745</v>
      </c>
    </row>
    <row r="26" spans="1:3">
      <c r="A26">
        <v>24</v>
      </c>
      <c r="B26">
        <v>30126724.6407293</v>
      </c>
      <c r="C26">
        <v>555643.0061258802</v>
      </c>
    </row>
    <row r="27" spans="1:3">
      <c r="A27">
        <v>25</v>
      </c>
      <c r="B27">
        <v>29049345.88945638</v>
      </c>
      <c r="C27">
        <v>552625.540968021</v>
      </c>
    </row>
    <row r="28" spans="1:3">
      <c r="A28">
        <v>26</v>
      </c>
      <c r="B28">
        <v>28963424.06919265</v>
      </c>
      <c r="C28">
        <v>554248.6281522358</v>
      </c>
    </row>
    <row r="29" spans="1:3">
      <c r="A29">
        <v>27</v>
      </c>
      <c r="B29">
        <v>28114093.64738743</v>
      </c>
      <c r="C29">
        <v>552172.7635131746</v>
      </c>
    </row>
    <row r="30" spans="1:3">
      <c r="A30">
        <v>28</v>
      </c>
      <c r="B30">
        <v>28025420.13437565</v>
      </c>
      <c r="C30">
        <v>553752.3491514649</v>
      </c>
    </row>
    <row r="31" spans="1:3">
      <c r="A31">
        <v>29</v>
      </c>
      <c r="B31">
        <v>27341009.72177161</v>
      </c>
      <c r="C31">
        <v>552239.4664759652</v>
      </c>
    </row>
    <row r="32" spans="1:3">
      <c r="A32">
        <v>30</v>
      </c>
      <c r="B32">
        <v>27250942.09704347</v>
      </c>
      <c r="C32">
        <v>553783.8597995306</v>
      </c>
    </row>
    <row r="33" spans="1:3">
      <c r="A33">
        <v>31</v>
      </c>
      <c r="B33">
        <v>26686158.96318904</v>
      </c>
      <c r="C33">
        <v>552612.3005774922</v>
      </c>
    </row>
    <row r="34" spans="1:3">
      <c r="A34">
        <v>32</v>
      </c>
      <c r="B34">
        <v>26595484.25401433</v>
      </c>
      <c r="C34">
        <v>554126.3708265322</v>
      </c>
    </row>
    <row r="35" spans="1:3">
      <c r="A35">
        <v>33</v>
      </c>
      <c r="B35">
        <v>26126287.24776526</v>
      </c>
      <c r="C35">
        <v>553162.3106060401</v>
      </c>
    </row>
    <row r="36" spans="1:3">
      <c r="A36">
        <v>34</v>
      </c>
      <c r="B36">
        <v>26156539.40469262</v>
      </c>
      <c r="C36">
        <v>553180.4683455741</v>
      </c>
    </row>
    <row r="37" spans="1:3">
      <c r="A37">
        <v>35</v>
      </c>
      <c r="B37">
        <v>26413556.95759342</v>
      </c>
      <c r="C37">
        <v>548941.7026313529</v>
      </c>
    </row>
    <row r="38" spans="1:3">
      <c r="A38">
        <v>36</v>
      </c>
      <c r="B38">
        <v>26156533.26442447</v>
      </c>
      <c r="C38">
        <v>553179.3586966724</v>
      </c>
    </row>
    <row r="39" spans="1:3">
      <c r="A39">
        <v>37</v>
      </c>
      <c r="B39">
        <v>26413645.18441081</v>
      </c>
      <c r="C39">
        <v>548946.537751507</v>
      </c>
    </row>
    <row r="40" spans="1:3">
      <c r="A40">
        <v>38</v>
      </c>
      <c r="B40">
        <v>26156510.97727749</v>
      </c>
      <c r="C40">
        <v>553179.8241426735</v>
      </c>
    </row>
    <row r="41" spans="1:3">
      <c r="A41">
        <v>39</v>
      </c>
      <c r="B41">
        <v>26414019.13549123</v>
      </c>
      <c r="C41">
        <v>548949.4494611253</v>
      </c>
    </row>
    <row r="42" spans="1:3">
      <c r="A42">
        <v>40</v>
      </c>
      <c r="B42">
        <v>25644282.82308345</v>
      </c>
      <c r="C42">
        <v>547589.6992890048</v>
      </c>
    </row>
    <row r="43" spans="1:3">
      <c r="A43">
        <v>41</v>
      </c>
      <c r="B43">
        <v>24129395.61917882</v>
      </c>
      <c r="C43">
        <v>548700.8536832576</v>
      </c>
    </row>
    <row r="44" spans="1:3">
      <c r="A44">
        <v>42</v>
      </c>
      <c r="B44">
        <v>23228359.71697099</v>
      </c>
      <c r="C44">
        <v>549997.0177322794</v>
      </c>
    </row>
    <row r="45" spans="1:3">
      <c r="A45">
        <v>43</v>
      </c>
      <c r="B45">
        <v>22458014.22806578</v>
      </c>
      <c r="C45">
        <v>551983.0846663844</v>
      </c>
    </row>
    <row r="46" spans="1:3">
      <c r="A46">
        <v>44</v>
      </c>
      <c r="B46">
        <v>21804346.35189079</v>
      </c>
      <c r="C46">
        <v>560412.7167214472</v>
      </c>
    </row>
    <row r="47" spans="1:3">
      <c r="A47">
        <v>45</v>
      </c>
      <c r="B47">
        <v>21563496.27720623</v>
      </c>
      <c r="C47">
        <v>563342.3003060282</v>
      </c>
    </row>
    <row r="48" spans="1:3">
      <c r="A48">
        <v>46</v>
      </c>
      <c r="B48">
        <v>21538276.79088689</v>
      </c>
      <c r="C48">
        <v>564499.7510832007</v>
      </c>
    </row>
    <row r="49" spans="1:3">
      <c r="A49">
        <v>47</v>
      </c>
      <c r="B49">
        <v>21060165.8607215</v>
      </c>
      <c r="C49">
        <v>565365.7542164386</v>
      </c>
    </row>
    <row r="50" spans="1:3">
      <c r="A50">
        <v>48</v>
      </c>
      <c r="B50">
        <v>20648379.66221269</v>
      </c>
      <c r="C50">
        <v>567584.2192697977</v>
      </c>
    </row>
    <row r="51" spans="1:3">
      <c r="A51">
        <v>49</v>
      </c>
      <c r="B51">
        <v>20544628.62383022</v>
      </c>
      <c r="C51">
        <v>566059.8808239994</v>
      </c>
    </row>
    <row r="52" spans="1:3">
      <c r="A52">
        <v>50</v>
      </c>
      <c r="B52">
        <v>20594696.09484001</v>
      </c>
      <c r="C52">
        <v>564930.6203730146</v>
      </c>
    </row>
    <row r="53" spans="1:3">
      <c r="A53">
        <v>51</v>
      </c>
      <c r="B53">
        <v>20241993.43858737</v>
      </c>
      <c r="C53">
        <v>567870.1947976467</v>
      </c>
    </row>
    <row r="54" spans="1:3">
      <c r="A54">
        <v>52</v>
      </c>
      <c r="B54">
        <v>20223946.58953848</v>
      </c>
      <c r="C54">
        <v>568239.0375513029</v>
      </c>
    </row>
    <row r="55" spans="1:3">
      <c r="A55">
        <v>53</v>
      </c>
      <c r="B55">
        <v>20143277.3231416</v>
      </c>
      <c r="C55">
        <v>566414.8229636276</v>
      </c>
    </row>
    <row r="56" spans="1:3">
      <c r="A56">
        <v>54</v>
      </c>
      <c r="B56">
        <v>20120562.15247085</v>
      </c>
      <c r="C56">
        <v>567454.729887967</v>
      </c>
    </row>
    <row r="57" spans="1:3">
      <c r="A57">
        <v>55</v>
      </c>
      <c r="B57">
        <v>19894203.84318812</v>
      </c>
      <c r="C57">
        <v>569081.0757649532</v>
      </c>
    </row>
    <row r="58" spans="1:3">
      <c r="A58">
        <v>56</v>
      </c>
      <c r="B58">
        <v>19900076.54160731</v>
      </c>
      <c r="C58">
        <v>570032.1877012523</v>
      </c>
    </row>
    <row r="59" spans="1:3">
      <c r="A59">
        <v>57</v>
      </c>
      <c r="B59">
        <v>19684681.37015957</v>
      </c>
      <c r="C59">
        <v>570161.8662929719</v>
      </c>
    </row>
    <row r="60" spans="1:3">
      <c r="A60">
        <v>58</v>
      </c>
      <c r="B60">
        <v>19717633.56435069</v>
      </c>
      <c r="C60">
        <v>570053.6227285038</v>
      </c>
    </row>
    <row r="61" spans="1:3">
      <c r="A61">
        <v>59</v>
      </c>
      <c r="B61">
        <v>19580467.61717384</v>
      </c>
      <c r="C61">
        <v>573048.7236645964</v>
      </c>
    </row>
    <row r="62" spans="1:3">
      <c r="A62">
        <v>60</v>
      </c>
      <c r="B62">
        <v>19594572.29513102</v>
      </c>
      <c r="C62">
        <v>573042.2511294726</v>
      </c>
    </row>
    <row r="63" spans="1:3">
      <c r="A63">
        <v>61</v>
      </c>
      <c r="B63">
        <v>18968410.11891498</v>
      </c>
      <c r="C63">
        <v>582348.0855636788</v>
      </c>
    </row>
    <row r="64" spans="1:3">
      <c r="A64">
        <v>62</v>
      </c>
      <c r="B64">
        <v>18554647.78171542</v>
      </c>
      <c r="C64">
        <v>589668.3510013367</v>
      </c>
    </row>
    <row r="65" spans="1:3">
      <c r="A65">
        <v>63</v>
      </c>
      <c r="B65">
        <v>18135307.45748311</v>
      </c>
      <c r="C65">
        <v>598286.3034246038</v>
      </c>
    </row>
    <row r="66" spans="1:3">
      <c r="A66">
        <v>64</v>
      </c>
      <c r="B66">
        <v>17787221.10201417</v>
      </c>
      <c r="C66">
        <v>603175.5070994423</v>
      </c>
    </row>
    <row r="67" spans="1:3">
      <c r="A67">
        <v>65</v>
      </c>
      <c r="B67">
        <v>17645904.00475848</v>
      </c>
      <c r="C67">
        <v>605486.7036127362</v>
      </c>
    </row>
    <row r="68" spans="1:3">
      <c r="A68">
        <v>66</v>
      </c>
      <c r="B68">
        <v>17643940.40830278</v>
      </c>
      <c r="C68">
        <v>606342.2021848336</v>
      </c>
    </row>
    <row r="69" spans="1:3">
      <c r="A69">
        <v>67</v>
      </c>
      <c r="B69">
        <v>17343118.50482237</v>
      </c>
      <c r="C69">
        <v>614798.1160498122</v>
      </c>
    </row>
    <row r="70" spans="1:3">
      <c r="A70">
        <v>68</v>
      </c>
      <c r="B70">
        <v>17082655.91582194</v>
      </c>
      <c r="C70">
        <v>622317.2437222901</v>
      </c>
    </row>
    <row r="71" spans="1:3">
      <c r="A71">
        <v>69</v>
      </c>
      <c r="B71">
        <v>16930010.30249871</v>
      </c>
      <c r="C71">
        <v>627151.6695255642</v>
      </c>
    </row>
    <row r="72" spans="1:3">
      <c r="A72">
        <v>70</v>
      </c>
      <c r="B72">
        <v>16695208.11456001</v>
      </c>
      <c r="C72">
        <v>633989.913154966</v>
      </c>
    </row>
    <row r="73" spans="1:3">
      <c r="A73">
        <v>71</v>
      </c>
      <c r="B73">
        <v>16630026.58153941</v>
      </c>
      <c r="C73">
        <v>633824.0553173791</v>
      </c>
    </row>
    <row r="74" spans="1:3">
      <c r="A74">
        <v>72</v>
      </c>
      <c r="B74">
        <v>16636673.03379246</v>
      </c>
      <c r="C74">
        <v>634682.3660515365</v>
      </c>
    </row>
    <row r="75" spans="1:3">
      <c r="A75">
        <v>73</v>
      </c>
      <c r="B75">
        <v>16532610.10162889</v>
      </c>
      <c r="C75">
        <v>637270.2653298569</v>
      </c>
    </row>
    <row r="76" spans="1:3">
      <c r="A76">
        <v>74</v>
      </c>
      <c r="B76">
        <v>16538271.18458344</v>
      </c>
      <c r="C76">
        <v>637496.8284380833</v>
      </c>
    </row>
    <row r="77" spans="1:3">
      <c r="A77">
        <v>75</v>
      </c>
      <c r="B77">
        <v>16340953.40315734</v>
      </c>
      <c r="C77">
        <v>643959.4928790679</v>
      </c>
    </row>
    <row r="78" spans="1:3">
      <c r="A78">
        <v>76</v>
      </c>
      <c r="B78">
        <v>16220961.9848226</v>
      </c>
      <c r="C78">
        <v>646987.118191879</v>
      </c>
    </row>
    <row r="79" spans="1:3">
      <c r="A79">
        <v>77</v>
      </c>
      <c r="B79">
        <v>16222002.96145939</v>
      </c>
      <c r="C79">
        <v>648026.8112518362</v>
      </c>
    </row>
    <row r="80" spans="1:3">
      <c r="A80">
        <v>78</v>
      </c>
      <c r="B80">
        <v>16172317.38528616</v>
      </c>
      <c r="C80">
        <v>649870.4356509867</v>
      </c>
    </row>
    <row r="81" spans="1:3">
      <c r="A81">
        <v>79</v>
      </c>
      <c r="B81">
        <v>16182330.09514887</v>
      </c>
      <c r="C81">
        <v>649034.8626820371</v>
      </c>
    </row>
    <row r="82" spans="1:3">
      <c r="A82">
        <v>80</v>
      </c>
      <c r="B82">
        <v>16042804.12886719</v>
      </c>
      <c r="C82">
        <v>655144.3888196307</v>
      </c>
    </row>
    <row r="83" spans="1:3">
      <c r="A83">
        <v>81</v>
      </c>
      <c r="B83">
        <v>16055981.72325542</v>
      </c>
      <c r="C83">
        <v>654986.9723071363</v>
      </c>
    </row>
    <row r="84" spans="1:3">
      <c r="A84">
        <v>82</v>
      </c>
      <c r="B84">
        <v>15918669.82517876</v>
      </c>
      <c r="C84">
        <v>660678.8015468547</v>
      </c>
    </row>
    <row r="85" spans="1:3">
      <c r="A85">
        <v>83</v>
      </c>
      <c r="B85">
        <v>15892985.94198348</v>
      </c>
      <c r="C85">
        <v>660794.3565075499</v>
      </c>
    </row>
    <row r="86" spans="1:3">
      <c r="A86">
        <v>84</v>
      </c>
      <c r="B86">
        <v>15626791.47566595</v>
      </c>
      <c r="C86">
        <v>672080.1769144495</v>
      </c>
    </row>
    <row r="87" spans="1:3">
      <c r="A87">
        <v>85</v>
      </c>
      <c r="B87">
        <v>15505955.80347789</v>
      </c>
      <c r="C87">
        <v>678467.6283501207</v>
      </c>
    </row>
    <row r="88" spans="1:3">
      <c r="A88">
        <v>86</v>
      </c>
      <c r="B88">
        <v>15398257.81322079</v>
      </c>
      <c r="C88">
        <v>684447.5370261242</v>
      </c>
    </row>
    <row r="89" spans="1:3">
      <c r="A89">
        <v>87</v>
      </c>
      <c r="B89">
        <v>15218443.4988099</v>
      </c>
      <c r="C89">
        <v>692356.1818973315</v>
      </c>
    </row>
    <row r="90" spans="1:3">
      <c r="A90">
        <v>88</v>
      </c>
      <c r="B90">
        <v>15038001.90053009</v>
      </c>
      <c r="C90">
        <v>701323.1555080721</v>
      </c>
    </row>
    <row r="91" spans="1:3">
      <c r="A91">
        <v>89</v>
      </c>
      <c r="B91">
        <v>14934436.93588011</v>
      </c>
      <c r="C91">
        <v>707402.4801409055</v>
      </c>
    </row>
    <row r="92" spans="1:3">
      <c r="A92">
        <v>90</v>
      </c>
      <c r="B92">
        <v>14771679.21133661</v>
      </c>
      <c r="C92">
        <v>717163.6403571002</v>
      </c>
    </row>
    <row r="93" spans="1:3">
      <c r="A93">
        <v>91</v>
      </c>
      <c r="B93">
        <v>14686824.71446614</v>
      </c>
      <c r="C93">
        <v>723332.4541067043</v>
      </c>
    </row>
    <row r="94" spans="1:3">
      <c r="A94">
        <v>92</v>
      </c>
      <c r="B94">
        <v>14636124.17660525</v>
      </c>
      <c r="C94">
        <v>728812.0161916681</v>
      </c>
    </row>
    <row r="95" spans="1:3">
      <c r="A95">
        <v>93</v>
      </c>
      <c r="B95">
        <v>14638134.41894252</v>
      </c>
      <c r="C95">
        <v>727773.8017549394</v>
      </c>
    </row>
    <row r="96" spans="1:3">
      <c r="A96">
        <v>94</v>
      </c>
      <c r="B96">
        <v>14552114.86049233</v>
      </c>
      <c r="C96">
        <v>733888.8156862243</v>
      </c>
    </row>
    <row r="97" spans="1:3">
      <c r="A97">
        <v>95</v>
      </c>
      <c r="B97">
        <v>14491915.70068544</v>
      </c>
      <c r="C97">
        <v>737704.4592405476</v>
      </c>
    </row>
    <row r="98" spans="1:3">
      <c r="A98">
        <v>96</v>
      </c>
      <c r="B98">
        <v>14490364.40861783</v>
      </c>
      <c r="C98">
        <v>737338.0866736247</v>
      </c>
    </row>
    <row r="99" spans="1:3">
      <c r="A99">
        <v>97</v>
      </c>
      <c r="B99">
        <v>14346439.38368341</v>
      </c>
      <c r="C99">
        <v>747049.6096441636</v>
      </c>
    </row>
    <row r="100" spans="1:3">
      <c r="A100">
        <v>98</v>
      </c>
      <c r="B100">
        <v>14279938.91979731</v>
      </c>
      <c r="C100">
        <v>752452.7690135743</v>
      </c>
    </row>
    <row r="101" spans="1:3">
      <c r="A101">
        <v>99</v>
      </c>
      <c r="B101">
        <v>14257199.28913211</v>
      </c>
      <c r="C101">
        <v>755813.5437958974</v>
      </c>
    </row>
    <row r="102" spans="1:3">
      <c r="A102">
        <v>100</v>
      </c>
      <c r="B102">
        <v>14260531.86132974</v>
      </c>
      <c r="C102">
        <v>754809.0165159923</v>
      </c>
    </row>
    <row r="103" spans="1:3">
      <c r="A103">
        <v>101</v>
      </c>
      <c r="B103">
        <v>14254202.93951651</v>
      </c>
      <c r="C103">
        <v>757995.347638189</v>
      </c>
    </row>
    <row r="104" spans="1:3">
      <c r="A104">
        <v>102</v>
      </c>
      <c r="B104">
        <v>14253763.73769813</v>
      </c>
      <c r="C104">
        <v>757853.171478475</v>
      </c>
    </row>
    <row r="105" spans="1:3">
      <c r="A105">
        <v>103</v>
      </c>
      <c r="B105">
        <v>14154339.17199786</v>
      </c>
      <c r="C105">
        <v>763667.1128651083</v>
      </c>
    </row>
    <row r="106" spans="1:3">
      <c r="A106">
        <v>104</v>
      </c>
      <c r="B106">
        <v>14108177.19080914</v>
      </c>
      <c r="C106">
        <v>768494.2640229175</v>
      </c>
    </row>
    <row r="107" spans="1:3">
      <c r="A107">
        <v>105</v>
      </c>
      <c r="B107">
        <v>14106306.88748121</v>
      </c>
      <c r="C107">
        <v>768921.5648303956</v>
      </c>
    </row>
    <row r="108" spans="1:3">
      <c r="A108">
        <v>106</v>
      </c>
      <c r="B108">
        <v>14023158.01479227</v>
      </c>
      <c r="C108">
        <v>774536.389026596</v>
      </c>
    </row>
    <row r="109" spans="1:3">
      <c r="A109">
        <v>107</v>
      </c>
      <c r="B109">
        <v>13991141.17111188</v>
      </c>
      <c r="C109">
        <v>778713.784126414</v>
      </c>
    </row>
    <row r="110" spans="1:3">
      <c r="A110">
        <v>108</v>
      </c>
      <c r="B110">
        <v>13978332.28052477</v>
      </c>
      <c r="C110">
        <v>778917.4867668723</v>
      </c>
    </row>
    <row r="111" spans="1:3">
      <c r="A111">
        <v>109</v>
      </c>
      <c r="B111">
        <v>13836624.95576997</v>
      </c>
      <c r="C111">
        <v>790395.5181052734</v>
      </c>
    </row>
    <row r="112" spans="1:3">
      <c r="A112">
        <v>110</v>
      </c>
      <c r="B112">
        <v>13714415.57452122</v>
      </c>
      <c r="C112">
        <v>801005.572046209</v>
      </c>
    </row>
    <row r="113" spans="1:3">
      <c r="A113">
        <v>111</v>
      </c>
      <c r="B113">
        <v>13636183.63983185</v>
      </c>
      <c r="C113">
        <v>808091.3229929026</v>
      </c>
    </row>
    <row r="114" spans="1:3">
      <c r="A114">
        <v>112</v>
      </c>
      <c r="B114">
        <v>13580468.94629812</v>
      </c>
      <c r="C114">
        <v>811138.9498669354</v>
      </c>
    </row>
    <row r="115" spans="1:3">
      <c r="A115">
        <v>113</v>
      </c>
      <c r="B115">
        <v>13542997.39537856</v>
      </c>
      <c r="C115">
        <v>816731.7749999176</v>
      </c>
    </row>
    <row r="116" spans="1:3">
      <c r="A116">
        <v>114</v>
      </c>
      <c r="B116">
        <v>13542264.93247334</v>
      </c>
      <c r="C116">
        <v>816553.5595794918</v>
      </c>
    </row>
    <row r="117" spans="1:3">
      <c r="A117">
        <v>115</v>
      </c>
      <c r="B117">
        <v>13455756.36428182</v>
      </c>
      <c r="C117">
        <v>824686.8754507618</v>
      </c>
    </row>
    <row r="118" spans="1:3">
      <c r="A118">
        <v>116</v>
      </c>
      <c r="B118">
        <v>13374962.05962638</v>
      </c>
      <c r="C118">
        <v>832532.5316139417</v>
      </c>
    </row>
    <row r="119" spans="1:3">
      <c r="A119">
        <v>117</v>
      </c>
      <c r="B119">
        <v>13279302.29862902</v>
      </c>
      <c r="C119">
        <v>843056.0973225035</v>
      </c>
    </row>
    <row r="120" spans="1:3">
      <c r="A120">
        <v>118</v>
      </c>
      <c r="B120">
        <v>13230689.93394869</v>
      </c>
      <c r="C120">
        <v>848022.8491485834</v>
      </c>
    </row>
    <row r="121" spans="1:3">
      <c r="A121">
        <v>119</v>
      </c>
      <c r="B121">
        <v>13216818.04919945</v>
      </c>
      <c r="C121">
        <v>848246.763320438</v>
      </c>
    </row>
    <row r="122" spans="1:3">
      <c r="A122">
        <v>120</v>
      </c>
      <c r="B122">
        <v>13217617.17098565</v>
      </c>
      <c r="C122">
        <v>848808.0623511183</v>
      </c>
    </row>
    <row r="123" spans="1:3">
      <c r="A123">
        <v>121</v>
      </c>
      <c r="B123">
        <v>13210504.41817779</v>
      </c>
      <c r="C123">
        <v>846790.6352538728</v>
      </c>
    </row>
    <row r="124" spans="1:3">
      <c r="A124">
        <v>122</v>
      </c>
      <c r="B124">
        <v>13212130.92879274</v>
      </c>
      <c r="C124">
        <v>846613.1014307863</v>
      </c>
    </row>
    <row r="125" spans="1:3">
      <c r="A125">
        <v>123</v>
      </c>
      <c r="B125">
        <v>13143939.67913796</v>
      </c>
      <c r="C125">
        <v>855632.6886340558</v>
      </c>
    </row>
    <row r="126" spans="1:3">
      <c r="A126">
        <v>124</v>
      </c>
      <c r="B126">
        <v>13113129.33744155</v>
      </c>
      <c r="C126">
        <v>857779.5370330997</v>
      </c>
    </row>
    <row r="127" spans="1:3">
      <c r="A127">
        <v>125</v>
      </c>
      <c r="B127">
        <v>13113618.51170669</v>
      </c>
      <c r="C127">
        <v>858064.0691283509</v>
      </c>
    </row>
    <row r="128" spans="1:3">
      <c r="A128">
        <v>126</v>
      </c>
      <c r="B128">
        <v>13064372.94444394</v>
      </c>
      <c r="C128">
        <v>864319.3047647822</v>
      </c>
    </row>
    <row r="129" spans="1:3">
      <c r="A129">
        <v>127</v>
      </c>
      <c r="B129">
        <v>13049090.91861644</v>
      </c>
      <c r="C129">
        <v>864823.8874083916</v>
      </c>
    </row>
    <row r="130" spans="1:3">
      <c r="A130">
        <v>128</v>
      </c>
      <c r="B130">
        <v>13048655.35903899</v>
      </c>
      <c r="C130">
        <v>865631.1627778696</v>
      </c>
    </row>
    <row r="131" spans="1:3">
      <c r="A131">
        <v>129</v>
      </c>
      <c r="B131">
        <v>12963251.49777134</v>
      </c>
      <c r="C131">
        <v>876418.7289826109</v>
      </c>
    </row>
    <row r="132" spans="1:3">
      <c r="A132">
        <v>130</v>
      </c>
      <c r="B132">
        <v>12885798.07372274</v>
      </c>
      <c r="C132">
        <v>886715.3870504238</v>
      </c>
    </row>
    <row r="133" spans="1:3">
      <c r="A133">
        <v>131</v>
      </c>
      <c r="B133">
        <v>12828630.96319971</v>
      </c>
      <c r="C133">
        <v>894449.0669725112</v>
      </c>
    </row>
    <row r="134" spans="1:3">
      <c r="A134">
        <v>132</v>
      </c>
      <c r="B134">
        <v>12788067.16096601</v>
      </c>
      <c r="C134">
        <v>902354.210148323</v>
      </c>
    </row>
    <row r="135" spans="1:3">
      <c r="A135">
        <v>133</v>
      </c>
      <c r="B135">
        <v>12759921.08781891</v>
      </c>
      <c r="C135">
        <v>904531.9086111537</v>
      </c>
    </row>
    <row r="136" spans="1:3">
      <c r="A136">
        <v>134</v>
      </c>
      <c r="B136">
        <v>12760473.09979008</v>
      </c>
      <c r="C136">
        <v>904301.4877269692</v>
      </c>
    </row>
    <row r="137" spans="1:3">
      <c r="A137">
        <v>135</v>
      </c>
      <c r="B137">
        <v>12698280.58536212</v>
      </c>
      <c r="C137">
        <v>914054.2509524977</v>
      </c>
    </row>
    <row r="138" spans="1:3">
      <c r="A138">
        <v>136</v>
      </c>
      <c r="B138">
        <v>12641504.03491235</v>
      </c>
      <c r="C138">
        <v>923586.5786552397</v>
      </c>
    </row>
    <row r="139" spans="1:3">
      <c r="A139">
        <v>137</v>
      </c>
      <c r="B139">
        <v>12575526.20639938</v>
      </c>
      <c r="C139">
        <v>934036.5180546124</v>
      </c>
    </row>
    <row r="140" spans="1:3">
      <c r="A140">
        <v>138</v>
      </c>
      <c r="B140">
        <v>12537464.38753538</v>
      </c>
      <c r="C140">
        <v>942011.2778801802</v>
      </c>
    </row>
    <row r="141" spans="1:3">
      <c r="A141">
        <v>139</v>
      </c>
      <c r="B141">
        <v>12499757.72331969</v>
      </c>
      <c r="C141">
        <v>948964.3182286328</v>
      </c>
    </row>
    <row r="142" spans="1:3">
      <c r="A142">
        <v>140</v>
      </c>
      <c r="B142">
        <v>12478100.16078408</v>
      </c>
      <c r="C142">
        <v>951861.6517243425</v>
      </c>
    </row>
    <row r="143" spans="1:3">
      <c r="A143">
        <v>141</v>
      </c>
      <c r="B143">
        <v>12479461.323698</v>
      </c>
      <c r="C143">
        <v>951277.3284120552</v>
      </c>
    </row>
    <row r="144" spans="1:3">
      <c r="A144">
        <v>142</v>
      </c>
      <c r="B144">
        <v>12466501.0800635</v>
      </c>
      <c r="C144">
        <v>955283.3704572497</v>
      </c>
    </row>
    <row r="145" spans="1:3">
      <c r="A145">
        <v>143</v>
      </c>
      <c r="B145">
        <v>12466689.11108154</v>
      </c>
      <c r="C145">
        <v>956242.0915387822</v>
      </c>
    </row>
    <row r="146" spans="1:3">
      <c r="A146">
        <v>144</v>
      </c>
      <c r="B146">
        <v>12421597.19562693</v>
      </c>
      <c r="C146">
        <v>962961.1637762272</v>
      </c>
    </row>
    <row r="147" spans="1:3">
      <c r="A147">
        <v>145</v>
      </c>
      <c r="B147">
        <v>12399097.8742571</v>
      </c>
      <c r="C147">
        <v>968569.8752717276</v>
      </c>
    </row>
    <row r="148" spans="1:3">
      <c r="A148">
        <v>146</v>
      </c>
      <c r="B148">
        <v>12399914.69630183</v>
      </c>
      <c r="C148">
        <v>968211.846466652</v>
      </c>
    </row>
    <row r="149" spans="1:3">
      <c r="A149">
        <v>147</v>
      </c>
      <c r="B149">
        <v>12366133.26856383</v>
      </c>
      <c r="C149">
        <v>974377.7518618897</v>
      </c>
    </row>
    <row r="150" spans="1:3">
      <c r="A150">
        <v>148</v>
      </c>
      <c r="B150">
        <v>12327036.23385595</v>
      </c>
      <c r="C150">
        <v>981290.3902656563</v>
      </c>
    </row>
    <row r="151" spans="1:3">
      <c r="A151">
        <v>149</v>
      </c>
      <c r="B151">
        <v>12287035.46809305</v>
      </c>
      <c r="C151">
        <v>990020.8556523442</v>
      </c>
    </row>
    <row r="152" spans="1:3">
      <c r="A152">
        <v>150</v>
      </c>
      <c r="B152">
        <v>12237181.13287869</v>
      </c>
      <c r="C152">
        <v>1000727.757610044</v>
      </c>
    </row>
    <row r="153" spans="1:3">
      <c r="A153">
        <v>151</v>
      </c>
      <c r="B153">
        <v>12201543.74376765</v>
      </c>
      <c r="C153">
        <v>1009013.730926301</v>
      </c>
    </row>
    <row r="154" spans="1:3">
      <c r="A154">
        <v>152</v>
      </c>
      <c r="B154">
        <v>12176312.55699359</v>
      </c>
      <c r="C154">
        <v>1012625.047499863</v>
      </c>
    </row>
    <row r="155" spans="1:3">
      <c r="A155">
        <v>153</v>
      </c>
      <c r="B155">
        <v>12159558.08603678</v>
      </c>
      <c r="C155">
        <v>1018445.687972296</v>
      </c>
    </row>
    <row r="156" spans="1:3">
      <c r="A156">
        <v>154</v>
      </c>
      <c r="B156">
        <v>12160801.60905145</v>
      </c>
      <c r="C156">
        <v>1018560.765656576</v>
      </c>
    </row>
    <row r="157" spans="1:3">
      <c r="A157">
        <v>155</v>
      </c>
      <c r="B157">
        <v>12121833.20642691</v>
      </c>
      <c r="C157">
        <v>1027282.898149105</v>
      </c>
    </row>
    <row r="158" spans="1:3">
      <c r="A158">
        <v>156</v>
      </c>
      <c r="B158">
        <v>12085777.24114757</v>
      </c>
      <c r="C158">
        <v>1035452.500466974</v>
      </c>
    </row>
    <row r="159" spans="1:3">
      <c r="A159">
        <v>157</v>
      </c>
      <c r="B159">
        <v>12042377.50575015</v>
      </c>
      <c r="C159">
        <v>1046880.341879962</v>
      </c>
    </row>
    <row r="160" spans="1:3">
      <c r="A160">
        <v>158</v>
      </c>
      <c r="B160">
        <v>12027228.53920674</v>
      </c>
      <c r="C160">
        <v>1050654.999119339</v>
      </c>
    </row>
    <row r="161" spans="1:3">
      <c r="A161">
        <v>159</v>
      </c>
      <c r="B161">
        <v>12027341.40831972</v>
      </c>
      <c r="C161">
        <v>1050264.284048045</v>
      </c>
    </row>
    <row r="162" spans="1:3">
      <c r="A162">
        <v>160</v>
      </c>
      <c r="B162">
        <v>11992491.96608075</v>
      </c>
      <c r="C162">
        <v>1058763.493585819</v>
      </c>
    </row>
    <row r="163" spans="1:3">
      <c r="A163">
        <v>161</v>
      </c>
      <c r="B163">
        <v>11976310.65785676</v>
      </c>
      <c r="C163">
        <v>1064258.29252939</v>
      </c>
    </row>
    <row r="164" spans="1:3">
      <c r="A164">
        <v>162</v>
      </c>
      <c r="B164">
        <v>11960511.08426665</v>
      </c>
      <c r="C164">
        <v>1068129.089880625</v>
      </c>
    </row>
    <row r="165" spans="1:3">
      <c r="A165">
        <v>163</v>
      </c>
      <c r="B165">
        <v>11955796.52201625</v>
      </c>
      <c r="C165">
        <v>1069481.544088554</v>
      </c>
    </row>
    <row r="166" spans="1:3">
      <c r="A166">
        <v>164</v>
      </c>
      <c r="B166">
        <v>11955643.97420505</v>
      </c>
      <c r="C166">
        <v>1068327.03493463</v>
      </c>
    </row>
    <row r="167" spans="1:3">
      <c r="A167">
        <v>165</v>
      </c>
      <c r="B167">
        <v>11924639.55162189</v>
      </c>
      <c r="C167">
        <v>1077512.552546261</v>
      </c>
    </row>
    <row r="168" spans="1:3">
      <c r="A168">
        <v>166</v>
      </c>
      <c r="B168">
        <v>11907929.166467</v>
      </c>
      <c r="C168">
        <v>1080980.245439193</v>
      </c>
    </row>
    <row r="169" spans="1:3">
      <c r="A169">
        <v>167</v>
      </c>
      <c r="B169">
        <v>11896787.24309751</v>
      </c>
      <c r="C169">
        <v>1085069.741604474</v>
      </c>
    </row>
    <row r="170" spans="1:3">
      <c r="A170">
        <v>168</v>
      </c>
      <c r="B170">
        <v>11896379.34603049</v>
      </c>
      <c r="C170">
        <v>1084997.636124753</v>
      </c>
    </row>
    <row r="171" spans="1:3">
      <c r="A171">
        <v>169</v>
      </c>
      <c r="B171">
        <v>11865765.94253931</v>
      </c>
      <c r="C171">
        <v>1094895.247690097</v>
      </c>
    </row>
    <row r="172" spans="1:3">
      <c r="A172">
        <v>170</v>
      </c>
      <c r="B172">
        <v>11838147.18476176</v>
      </c>
      <c r="C172">
        <v>1102839.955101123</v>
      </c>
    </row>
    <row r="173" spans="1:3">
      <c r="A173">
        <v>171</v>
      </c>
      <c r="B173">
        <v>11804988.12029532</v>
      </c>
      <c r="C173">
        <v>1113310.485555637</v>
      </c>
    </row>
    <row r="174" spans="1:3">
      <c r="A174">
        <v>172</v>
      </c>
      <c r="B174">
        <v>11780879.87786273</v>
      </c>
      <c r="C174">
        <v>1120751.783375965</v>
      </c>
    </row>
    <row r="175" spans="1:3">
      <c r="A175">
        <v>173</v>
      </c>
      <c r="B175">
        <v>11764583.36829946</v>
      </c>
      <c r="C175">
        <v>1128393.913400414</v>
      </c>
    </row>
    <row r="176" spans="1:3">
      <c r="A176">
        <v>174</v>
      </c>
      <c r="B176">
        <v>11749113.70886374</v>
      </c>
      <c r="C176">
        <v>1131689.937802361</v>
      </c>
    </row>
    <row r="177" spans="1:3">
      <c r="A177">
        <v>175</v>
      </c>
      <c r="B177">
        <v>11727124.54081881</v>
      </c>
      <c r="C177">
        <v>1139737.400709743</v>
      </c>
    </row>
    <row r="178" spans="1:3">
      <c r="A178">
        <v>176</v>
      </c>
      <c r="B178">
        <v>11704454.71857696</v>
      </c>
      <c r="C178">
        <v>1148575.969434902</v>
      </c>
    </row>
    <row r="179" spans="1:3">
      <c r="A179">
        <v>177</v>
      </c>
      <c r="B179">
        <v>11675419.62123071</v>
      </c>
      <c r="C179">
        <v>1158845.286947076</v>
      </c>
    </row>
    <row r="180" spans="1:3">
      <c r="A180">
        <v>178</v>
      </c>
      <c r="B180">
        <v>11658261.58197188</v>
      </c>
      <c r="C180">
        <v>1167211.648603023</v>
      </c>
    </row>
    <row r="181" spans="1:3">
      <c r="A181">
        <v>179</v>
      </c>
      <c r="B181">
        <v>11647495.89905033</v>
      </c>
      <c r="C181">
        <v>1171583.250140128</v>
      </c>
    </row>
    <row r="182" spans="1:3">
      <c r="A182">
        <v>180</v>
      </c>
      <c r="B182">
        <v>11637132.94027874</v>
      </c>
      <c r="C182">
        <v>1176456.586355744</v>
      </c>
    </row>
    <row r="183" spans="1:3">
      <c r="A183">
        <v>181</v>
      </c>
      <c r="B183">
        <v>11615394.53699577</v>
      </c>
      <c r="C183">
        <v>1184836.096745716</v>
      </c>
    </row>
    <row r="184" spans="1:3">
      <c r="A184">
        <v>182</v>
      </c>
      <c r="B184">
        <v>11604772.93199877</v>
      </c>
      <c r="C184">
        <v>1189898.984573944</v>
      </c>
    </row>
    <row r="185" spans="1:3">
      <c r="A185">
        <v>183</v>
      </c>
      <c r="B185">
        <v>11601784.79234124</v>
      </c>
      <c r="C185">
        <v>1191219.554067201</v>
      </c>
    </row>
    <row r="186" spans="1:3">
      <c r="A186">
        <v>184</v>
      </c>
      <c r="B186">
        <v>11601928.56751301</v>
      </c>
      <c r="C186">
        <v>1190027.50396517</v>
      </c>
    </row>
    <row r="187" spans="1:3">
      <c r="A187">
        <v>185</v>
      </c>
      <c r="B187">
        <v>11580601.20406811</v>
      </c>
      <c r="C187">
        <v>1199689.521302646</v>
      </c>
    </row>
    <row r="188" spans="1:3">
      <c r="A188">
        <v>186</v>
      </c>
      <c r="B188">
        <v>11569356.09060712</v>
      </c>
      <c r="C188">
        <v>1205941.429908937</v>
      </c>
    </row>
    <row r="189" spans="1:3">
      <c r="A189">
        <v>187</v>
      </c>
      <c r="B189">
        <v>11561949.7573733</v>
      </c>
      <c r="C189">
        <v>1208386.35675233</v>
      </c>
    </row>
    <row r="190" spans="1:3">
      <c r="A190">
        <v>188</v>
      </c>
      <c r="B190">
        <v>11562122.59328448</v>
      </c>
      <c r="C190">
        <v>1208180.01416977</v>
      </c>
    </row>
    <row r="191" spans="1:3">
      <c r="A191">
        <v>189</v>
      </c>
      <c r="B191">
        <v>11541728.10528599</v>
      </c>
      <c r="C191">
        <v>1216681.978017192</v>
      </c>
    </row>
    <row r="192" spans="1:3">
      <c r="A192">
        <v>190</v>
      </c>
      <c r="B192">
        <v>11524007.81782853</v>
      </c>
      <c r="C192">
        <v>1225527.972729605</v>
      </c>
    </row>
    <row r="193" spans="1:3">
      <c r="A193">
        <v>191</v>
      </c>
      <c r="B193">
        <v>11502281.76109828</v>
      </c>
      <c r="C193">
        <v>1235989.876748477</v>
      </c>
    </row>
    <row r="194" spans="1:3">
      <c r="A194">
        <v>192</v>
      </c>
      <c r="B194">
        <v>11486680.05744632</v>
      </c>
      <c r="C194">
        <v>1244244.301389938</v>
      </c>
    </row>
    <row r="195" spans="1:3">
      <c r="A195">
        <v>193</v>
      </c>
      <c r="B195">
        <v>11475987.99189834</v>
      </c>
      <c r="C195">
        <v>1247332.21431531</v>
      </c>
    </row>
    <row r="196" spans="1:3">
      <c r="A196">
        <v>194</v>
      </c>
      <c r="B196">
        <v>11466488.3043096</v>
      </c>
      <c r="C196">
        <v>1254306.355480424</v>
      </c>
    </row>
    <row r="197" spans="1:3">
      <c r="A197">
        <v>195</v>
      </c>
      <c r="B197">
        <v>11452682.37065201</v>
      </c>
      <c r="C197">
        <v>1261147.132543106</v>
      </c>
    </row>
    <row r="198" spans="1:3">
      <c r="A198">
        <v>196</v>
      </c>
      <c r="B198">
        <v>11438232.10823514</v>
      </c>
      <c r="C198">
        <v>1268091.60820161</v>
      </c>
    </row>
    <row r="199" spans="1:3">
      <c r="A199">
        <v>197</v>
      </c>
      <c r="B199">
        <v>11418742.72744336</v>
      </c>
      <c r="C199">
        <v>1279405.216852283</v>
      </c>
    </row>
    <row r="200" spans="1:3">
      <c r="A200">
        <v>198</v>
      </c>
      <c r="B200">
        <v>11412836.92545705</v>
      </c>
      <c r="C200">
        <v>1285436.187574544</v>
      </c>
    </row>
    <row r="201" spans="1:3">
      <c r="A201">
        <v>199</v>
      </c>
      <c r="B201">
        <v>11412953.99132975</v>
      </c>
      <c r="C201">
        <v>1285029.020696547</v>
      </c>
    </row>
    <row r="202" spans="1:3">
      <c r="A202">
        <v>200</v>
      </c>
      <c r="B202">
        <v>11398906.67527068</v>
      </c>
      <c r="C202">
        <v>1291883.965395994</v>
      </c>
    </row>
    <row r="203" spans="1:3">
      <c r="A203">
        <v>201</v>
      </c>
      <c r="B203">
        <v>11391339.9081585</v>
      </c>
      <c r="C203">
        <v>1295644.671321476</v>
      </c>
    </row>
    <row r="204" spans="1:3">
      <c r="A204">
        <v>202</v>
      </c>
      <c r="B204">
        <v>11376154.08122778</v>
      </c>
      <c r="C204">
        <v>1305153.531988406</v>
      </c>
    </row>
    <row r="205" spans="1:3">
      <c r="A205">
        <v>203</v>
      </c>
      <c r="B205">
        <v>11368150.8225134</v>
      </c>
      <c r="C205">
        <v>1309227.737210912</v>
      </c>
    </row>
    <row r="206" spans="1:3">
      <c r="A206">
        <v>204</v>
      </c>
      <c r="B206">
        <v>11362132.91877722</v>
      </c>
      <c r="C206">
        <v>1313780.590512519</v>
      </c>
    </row>
    <row r="207" spans="1:3">
      <c r="A207">
        <v>205</v>
      </c>
      <c r="B207">
        <v>11362235.97013603</v>
      </c>
      <c r="C207">
        <v>1314330.043327339</v>
      </c>
    </row>
    <row r="208" spans="1:3">
      <c r="A208">
        <v>206</v>
      </c>
      <c r="B208">
        <v>11347896.72123213</v>
      </c>
      <c r="C208">
        <v>1321687.675605037</v>
      </c>
    </row>
    <row r="209" spans="1:3">
      <c r="A209">
        <v>207</v>
      </c>
      <c r="B209">
        <v>11341511.75539894</v>
      </c>
      <c r="C209">
        <v>1326654.721701177</v>
      </c>
    </row>
    <row r="210" spans="1:3">
      <c r="A210">
        <v>208</v>
      </c>
      <c r="B210">
        <v>11333508.50812245</v>
      </c>
      <c r="C210">
        <v>1332968.65081691</v>
      </c>
    </row>
    <row r="211" spans="1:3">
      <c r="A211">
        <v>209</v>
      </c>
      <c r="B211">
        <v>11321462.50915625</v>
      </c>
      <c r="C211">
        <v>1341637.363721537</v>
      </c>
    </row>
    <row r="212" spans="1:3">
      <c r="A212">
        <v>210</v>
      </c>
      <c r="B212">
        <v>11309785.88496884</v>
      </c>
      <c r="C212">
        <v>1348954.767927296</v>
      </c>
    </row>
    <row r="213" spans="1:3">
      <c r="A213">
        <v>211</v>
      </c>
      <c r="B213">
        <v>11295547.29066625</v>
      </c>
      <c r="C213">
        <v>1358946.029062984</v>
      </c>
    </row>
    <row r="214" spans="1:3">
      <c r="A214">
        <v>212</v>
      </c>
      <c r="B214">
        <v>11285372.69021172</v>
      </c>
      <c r="C214">
        <v>1365734.880487569</v>
      </c>
    </row>
    <row r="215" spans="1:3">
      <c r="A215">
        <v>213</v>
      </c>
      <c r="B215">
        <v>11278932.8759893</v>
      </c>
      <c r="C215">
        <v>1373029.8693658</v>
      </c>
    </row>
    <row r="216" spans="1:3">
      <c r="A216">
        <v>214</v>
      </c>
      <c r="B216">
        <v>11272861.32874498</v>
      </c>
      <c r="C216">
        <v>1375285.99288277</v>
      </c>
    </row>
    <row r="217" spans="1:3">
      <c r="A217">
        <v>215</v>
      </c>
      <c r="B217">
        <v>11264462.24647874</v>
      </c>
      <c r="C217">
        <v>1382133.257768197</v>
      </c>
    </row>
    <row r="218" spans="1:3">
      <c r="A218">
        <v>216</v>
      </c>
      <c r="B218">
        <v>11255836.09803108</v>
      </c>
      <c r="C218">
        <v>1389838.263446657</v>
      </c>
    </row>
    <row r="219" spans="1:3">
      <c r="A219">
        <v>217</v>
      </c>
      <c r="B219">
        <v>11243089.93929409</v>
      </c>
      <c r="C219">
        <v>1399511.621787098</v>
      </c>
    </row>
    <row r="220" spans="1:3">
      <c r="A220">
        <v>218</v>
      </c>
      <c r="B220">
        <v>11237393.48429121</v>
      </c>
      <c r="C220">
        <v>1406047.95341188</v>
      </c>
    </row>
    <row r="221" spans="1:3">
      <c r="A221">
        <v>219</v>
      </c>
      <c r="B221">
        <v>11233160.16365136</v>
      </c>
      <c r="C221">
        <v>1406711.162137107</v>
      </c>
    </row>
    <row r="222" spans="1:3">
      <c r="A222">
        <v>220</v>
      </c>
      <c r="B222">
        <v>11233356.27931185</v>
      </c>
      <c r="C222">
        <v>1407053.765085528</v>
      </c>
    </row>
    <row r="223" spans="1:3">
      <c r="A223">
        <v>221</v>
      </c>
      <c r="B223">
        <v>11223822.58110346</v>
      </c>
      <c r="C223">
        <v>1416054.197522743</v>
      </c>
    </row>
    <row r="224" spans="1:3">
      <c r="A224">
        <v>222</v>
      </c>
      <c r="B224">
        <v>11218641.61758227</v>
      </c>
      <c r="C224">
        <v>1421132.286338439</v>
      </c>
    </row>
    <row r="225" spans="1:3">
      <c r="A225">
        <v>223</v>
      </c>
      <c r="B225">
        <v>11208395.13609454</v>
      </c>
      <c r="C225">
        <v>1429697.893903522</v>
      </c>
    </row>
    <row r="226" spans="1:3">
      <c r="A226">
        <v>224</v>
      </c>
      <c r="B226">
        <v>11203061.31685344</v>
      </c>
      <c r="C226">
        <v>1435439.479653187</v>
      </c>
    </row>
    <row r="227" spans="1:3">
      <c r="A227">
        <v>225</v>
      </c>
      <c r="B227">
        <v>11198931.72256647</v>
      </c>
      <c r="C227">
        <v>1438332.399347512</v>
      </c>
    </row>
    <row r="228" spans="1:3">
      <c r="A228">
        <v>226</v>
      </c>
      <c r="B228">
        <v>11199041.44117936</v>
      </c>
      <c r="C228">
        <v>1437715.99564717</v>
      </c>
    </row>
    <row r="229" spans="1:3">
      <c r="A229">
        <v>227</v>
      </c>
      <c r="B229">
        <v>11190219.09378891</v>
      </c>
      <c r="C229">
        <v>1446638.434011543</v>
      </c>
    </row>
    <row r="230" spans="1:3">
      <c r="A230">
        <v>228</v>
      </c>
      <c r="B230">
        <v>11184775.77009695</v>
      </c>
      <c r="C230">
        <v>1450710.134857611</v>
      </c>
    </row>
    <row r="231" spans="1:3">
      <c r="A231">
        <v>229</v>
      </c>
      <c r="B231">
        <v>11176818.67416441</v>
      </c>
      <c r="C231">
        <v>1457878.151494658</v>
      </c>
    </row>
    <row r="232" spans="1:3">
      <c r="A232">
        <v>230</v>
      </c>
      <c r="B232">
        <v>11169342.04870919</v>
      </c>
      <c r="C232">
        <v>1466240.644278693</v>
      </c>
    </row>
    <row r="233" spans="1:3">
      <c r="A233">
        <v>231</v>
      </c>
      <c r="B233">
        <v>11160112.05005639</v>
      </c>
      <c r="C233">
        <v>1476005.16218715</v>
      </c>
    </row>
    <row r="234" spans="1:3">
      <c r="A234">
        <v>232</v>
      </c>
      <c r="B234">
        <v>11153628.37695106</v>
      </c>
      <c r="C234">
        <v>1483752.777279199</v>
      </c>
    </row>
    <row r="235" spans="1:3">
      <c r="A235">
        <v>233</v>
      </c>
      <c r="B235">
        <v>11149295.58843182</v>
      </c>
      <c r="C235">
        <v>1485744.998343492</v>
      </c>
    </row>
    <row r="236" spans="1:3">
      <c r="A236">
        <v>234</v>
      </c>
      <c r="B236">
        <v>11145772.03573547</v>
      </c>
      <c r="C236">
        <v>1492255.076084486</v>
      </c>
    </row>
    <row r="237" spans="1:3">
      <c r="A237">
        <v>235</v>
      </c>
      <c r="B237">
        <v>11140605.2351125</v>
      </c>
      <c r="C237">
        <v>1497667.559924376</v>
      </c>
    </row>
    <row r="238" spans="1:3">
      <c r="A238">
        <v>236</v>
      </c>
      <c r="B238">
        <v>11135269.64731991</v>
      </c>
      <c r="C238">
        <v>1502773.147354394</v>
      </c>
    </row>
    <row r="239" spans="1:3">
      <c r="A239">
        <v>237</v>
      </c>
      <c r="B239">
        <v>11127138.91127375</v>
      </c>
      <c r="C239">
        <v>1513250.533328011</v>
      </c>
    </row>
    <row r="240" spans="1:3">
      <c r="A240">
        <v>238</v>
      </c>
      <c r="B240">
        <v>11123042.53158404</v>
      </c>
      <c r="C240">
        <v>1519857.918925315</v>
      </c>
    </row>
    <row r="241" spans="1:3">
      <c r="A241">
        <v>239</v>
      </c>
      <c r="B241">
        <v>11119200.95167311</v>
      </c>
      <c r="C241">
        <v>1522828.155748914</v>
      </c>
    </row>
    <row r="242" spans="1:3">
      <c r="A242">
        <v>240</v>
      </c>
      <c r="B242">
        <v>11116657.11211773</v>
      </c>
      <c r="C242">
        <v>1529229.982135644</v>
      </c>
    </row>
    <row r="243" spans="1:3">
      <c r="A243">
        <v>241</v>
      </c>
      <c r="B243">
        <v>11116743.7127744</v>
      </c>
      <c r="C243">
        <v>1528688.00472431</v>
      </c>
    </row>
    <row r="244" spans="1:3">
      <c r="A244">
        <v>242</v>
      </c>
      <c r="B244">
        <v>11110521.23558315</v>
      </c>
      <c r="C244">
        <v>1535673.502397659</v>
      </c>
    </row>
    <row r="245" spans="1:3">
      <c r="A245">
        <v>243</v>
      </c>
      <c r="B245">
        <v>11107118.95864902</v>
      </c>
      <c r="C245">
        <v>1539511.55200399</v>
      </c>
    </row>
    <row r="246" spans="1:3">
      <c r="A246">
        <v>244</v>
      </c>
      <c r="B246">
        <v>11100841.5216654</v>
      </c>
      <c r="C246">
        <v>1547682.311721607</v>
      </c>
    </row>
    <row r="247" spans="1:3">
      <c r="A247">
        <v>245</v>
      </c>
      <c r="B247">
        <v>11097908.6565767</v>
      </c>
      <c r="C247">
        <v>1551004.155117132</v>
      </c>
    </row>
    <row r="248" spans="1:3">
      <c r="A248">
        <v>246</v>
      </c>
      <c r="B248">
        <v>11095412.02190949</v>
      </c>
      <c r="C248">
        <v>1555575.007777329</v>
      </c>
    </row>
    <row r="249" spans="1:3">
      <c r="A249">
        <v>247</v>
      </c>
      <c r="B249">
        <v>11095568.77419552</v>
      </c>
      <c r="C249">
        <v>1556086.008938834</v>
      </c>
    </row>
    <row r="250" spans="1:3">
      <c r="A250">
        <v>248</v>
      </c>
      <c r="B250">
        <v>11089913.76302001</v>
      </c>
      <c r="C250">
        <v>1564201.972800961</v>
      </c>
    </row>
    <row r="251" spans="1:3">
      <c r="A251">
        <v>249</v>
      </c>
      <c r="B251">
        <v>11085157.47777906</v>
      </c>
      <c r="C251">
        <v>1572223.669048701</v>
      </c>
    </row>
    <row r="252" spans="1:3">
      <c r="A252">
        <v>250</v>
      </c>
      <c r="B252">
        <v>11080611.61122599</v>
      </c>
      <c r="C252">
        <v>1578439.307816294</v>
      </c>
    </row>
    <row r="253" spans="1:3">
      <c r="A253">
        <v>251</v>
      </c>
      <c r="B253">
        <v>11074897.80900792</v>
      </c>
      <c r="C253">
        <v>1587579.737838946</v>
      </c>
    </row>
    <row r="254" spans="1:3">
      <c r="A254">
        <v>252</v>
      </c>
      <c r="B254">
        <v>11070803.08377734</v>
      </c>
      <c r="C254">
        <v>1593568.005509663</v>
      </c>
    </row>
    <row r="255" spans="1:3">
      <c r="A255">
        <v>253</v>
      </c>
      <c r="B255">
        <v>11068428.53211085</v>
      </c>
      <c r="C255">
        <v>1600847.366144046</v>
      </c>
    </row>
    <row r="256" spans="1:3">
      <c r="A256">
        <v>254</v>
      </c>
      <c r="B256">
        <v>11066126.57666505</v>
      </c>
      <c r="C256">
        <v>1601843.081722239</v>
      </c>
    </row>
    <row r="257" spans="1:3">
      <c r="A257">
        <v>255</v>
      </c>
      <c r="B257">
        <v>11066103.43806912</v>
      </c>
      <c r="C257">
        <v>1601649.861304699</v>
      </c>
    </row>
    <row r="258" spans="1:3">
      <c r="A258">
        <v>256</v>
      </c>
      <c r="B258">
        <v>11062187.89863821</v>
      </c>
      <c r="C258">
        <v>1609634.89661482</v>
      </c>
    </row>
    <row r="259" spans="1:3">
      <c r="A259">
        <v>257</v>
      </c>
      <c r="B259">
        <v>11057063.27888532</v>
      </c>
      <c r="C259">
        <v>1618123.426791706</v>
      </c>
    </row>
    <row r="260" spans="1:3">
      <c r="A260">
        <v>258</v>
      </c>
      <c r="B260">
        <v>11054697.79855302</v>
      </c>
      <c r="C260">
        <v>1622728.721827019</v>
      </c>
    </row>
    <row r="261" spans="1:3">
      <c r="A261">
        <v>259</v>
      </c>
      <c r="B261">
        <v>11051857.58626962</v>
      </c>
      <c r="C261">
        <v>1626390.919050694</v>
      </c>
    </row>
    <row r="262" spans="1:3">
      <c r="A262">
        <v>260</v>
      </c>
      <c r="B262">
        <v>11049374.09515847</v>
      </c>
      <c r="C262">
        <v>1633123.380781206</v>
      </c>
    </row>
    <row r="263" spans="1:3">
      <c r="A263">
        <v>261</v>
      </c>
      <c r="B263">
        <v>11047434.27255423</v>
      </c>
      <c r="C263">
        <v>1633248.723904507</v>
      </c>
    </row>
    <row r="264" spans="1:3">
      <c r="A264">
        <v>262</v>
      </c>
      <c r="B264">
        <v>11047573.02562925</v>
      </c>
      <c r="C264">
        <v>1633690.784317533</v>
      </c>
    </row>
    <row r="265" spans="1:3">
      <c r="A265">
        <v>263</v>
      </c>
      <c r="B265">
        <v>11043613.0783264</v>
      </c>
      <c r="C265">
        <v>1642350.977161442</v>
      </c>
    </row>
    <row r="266" spans="1:3">
      <c r="A266">
        <v>264</v>
      </c>
      <c r="B266">
        <v>11041509.95130524</v>
      </c>
      <c r="C266">
        <v>1647319.875096278</v>
      </c>
    </row>
    <row r="267" spans="1:3">
      <c r="A267">
        <v>265</v>
      </c>
      <c r="B267">
        <v>11037999.60872398</v>
      </c>
      <c r="C267">
        <v>1655475.682031521</v>
      </c>
    </row>
    <row r="268" spans="1:3">
      <c r="A268">
        <v>266</v>
      </c>
      <c r="B268">
        <v>11036495.64852283</v>
      </c>
      <c r="C268">
        <v>1657574.925323547</v>
      </c>
    </row>
    <row r="269" spans="1:3">
      <c r="A269">
        <v>267</v>
      </c>
      <c r="B269">
        <v>11036531.77136428</v>
      </c>
      <c r="C269">
        <v>1656816.527819178</v>
      </c>
    </row>
    <row r="270" spans="1:3">
      <c r="A270">
        <v>268</v>
      </c>
      <c r="B270">
        <v>11033222.09482206</v>
      </c>
      <c r="C270">
        <v>1664035.311313699</v>
      </c>
    </row>
    <row r="271" spans="1:3">
      <c r="A271">
        <v>269</v>
      </c>
      <c r="B271">
        <v>11030385.11453161</v>
      </c>
      <c r="C271">
        <v>1669366.57030446</v>
      </c>
    </row>
    <row r="272" spans="1:3">
      <c r="A272">
        <v>270</v>
      </c>
      <c r="B272">
        <v>11027861.51512082</v>
      </c>
      <c r="C272">
        <v>1676273.137185672</v>
      </c>
    </row>
    <row r="273" spans="1:3">
      <c r="A273">
        <v>271</v>
      </c>
      <c r="B273">
        <v>11024528.41796572</v>
      </c>
      <c r="C273">
        <v>1684411.854774577</v>
      </c>
    </row>
    <row r="274" spans="1:3">
      <c r="A274">
        <v>272</v>
      </c>
      <c r="B274">
        <v>11022264.22686485</v>
      </c>
      <c r="C274">
        <v>1691167.999510591</v>
      </c>
    </row>
    <row r="275" spans="1:3">
      <c r="A275">
        <v>273</v>
      </c>
      <c r="B275">
        <v>11020720.9110437</v>
      </c>
      <c r="C275">
        <v>1691245.50330895</v>
      </c>
    </row>
    <row r="276" spans="1:3">
      <c r="A276">
        <v>274</v>
      </c>
      <c r="B276">
        <v>11019700.27159534</v>
      </c>
      <c r="C276">
        <v>1697391.882157866</v>
      </c>
    </row>
    <row r="277" spans="1:3">
      <c r="A277">
        <v>275</v>
      </c>
      <c r="B277">
        <v>11019741.84846174</v>
      </c>
      <c r="C277">
        <v>1697150.186780407</v>
      </c>
    </row>
    <row r="278" spans="1:3">
      <c r="A278">
        <v>276</v>
      </c>
      <c r="B278">
        <v>11017474.52244898</v>
      </c>
      <c r="C278">
        <v>1701713.768917132</v>
      </c>
    </row>
    <row r="279" spans="1:3">
      <c r="A279">
        <v>277</v>
      </c>
      <c r="B279">
        <v>11014545.43611694</v>
      </c>
      <c r="C279">
        <v>1710688.140802233</v>
      </c>
    </row>
    <row r="280" spans="1:3">
      <c r="A280">
        <v>278</v>
      </c>
      <c r="B280">
        <v>11013469.26082016</v>
      </c>
      <c r="C280">
        <v>1712954.034165324</v>
      </c>
    </row>
    <row r="281" spans="1:3">
      <c r="A281">
        <v>279</v>
      </c>
      <c r="B281">
        <v>11013480.85437596</v>
      </c>
      <c r="C281">
        <v>1712295.500438351</v>
      </c>
    </row>
    <row r="282" spans="1:3">
      <c r="A282">
        <v>280</v>
      </c>
      <c r="B282">
        <v>11011508.9450359</v>
      </c>
      <c r="C282">
        <v>1720060.649301772</v>
      </c>
    </row>
    <row r="283" spans="1:3">
      <c r="A283">
        <v>281</v>
      </c>
      <c r="B283">
        <v>11009989.55635317</v>
      </c>
      <c r="C283">
        <v>1722495.323062519</v>
      </c>
    </row>
    <row r="284" spans="1:3">
      <c r="A284">
        <v>282</v>
      </c>
      <c r="B284">
        <v>11009140.15145966</v>
      </c>
      <c r="C284">
        <v>1729530.614627515</v>
      </c>
    </row>
    <row r="285" spans="1:3">
      <c r="A285">
        <v>283</v>
      </c>
      <c r="B285">
        <v>11009176.48770078</v>
      </c>
      <c r="C285">
        <v>1728756.508390232</v>
      </c>
    </row>
    <row r="286" spans="1:3">
      <c r="A286">
        <v>284</v>
      </c>
      <c r="B286">
        <v>11006938.08787064</v>
      </c>
      <c r="C286">
        <v>1734688.189333512</v>
      </c>
    </row>
    <row r="287" spans="1:3">
      <c r="A287">
        <v>285</v>
      </c>
      <c r="B287">
        <v>11004866.43560412</v>
      </c>
      <c r="C287">
        <v>1740279.95765754</v>
      </c>
    </row>
    <row r="288" spans="1:3">
      <c r="A288">
        <v>286</v>
      </c>
      <c r="B288">
        <v>11004089.27370497</v>
      </c>
      <c r="C288">
        <v>1744224.991341343</v>
      </c>
    </row>
    <row r="289" spans="1:3">
      <c r="A289">
        <v>287</v>
      </c>
      <c r="B289">
        <v>11004208.57714696</v>
      </c>
      <c r="C289">
        <v>1744904.811887323</v>
      </c>
    </row>
    <row r="290" spans="1:3">
      <c r="A290">
        <v>288</v>
      </c>
      <c r="B290">
        <v>11002323.01740164</v>
      </c>
      <c r="C290">
        <v>1751179.180137638</v>
      </c>
    </row>
    <row r="291" spans="1:3">
      <c r="A291">
        <v>289</v>
      </c>
      <c r="B291">
        <v>11000872.90618489</v>
      </c>
      <c r="C291">
        <v>1757780.56943822</v>
      </c>
    </row>
    <row r="292" spans="1:3">
      <c r="A292">
        <v>290</v>
      </c>
      <c r="B292">
        <v>10999518.94794327</v>
      </c>
      <c r="C292">
        <v>1761633.201232206</v>
      </c>
    </row>
    <row r="293" spans="1:3">
      <c r="A293">
        <v>291</v>
      </c>
      <c r="B293">
        <v>10997747.28673821</v>
      </c>
      <c r="C293">
        <v>1768568.970130011</v>
      </c>
    </row>
    <row r="294" spans="1:3">
      <c r="A294">
        <v>292</v>
      </c>
      <c r="B294">
        <v>10996518.31254199</v>
      </c>
      <c r="C294">
        <v>1772335.782349527</v>
      </c>
    </row>
    <row r="295" spans="1:3">
      <c r="A295">
        <v>293</v>
      </c>
      <c r="B295">
        <v>10995965.39518851</v>
      </c>
      <c r="C295">
        <v>1779474.331742464</v>
      </c>
    </row>
    <row r="296" spans="1:3">
      <c r="A296">
        <v>294</v>
      </c>
      <c r="B296">
        <v>10996049.14420833</v>
      </c>
      <c r="C296">
        <v>1779459.632594991</v>
      </c>
    </row>
    <row r="297" spans="1:3">
      <c r="A297">
        <v>295</v>
      </c>
      <c r="B297">
        <v>10995297.45281968</v>
      </c>
      <c r="C297">
        <v>1777901.442204228</v>
      </c>
    </row>
    <row r="298" spans="1:3">
      <c r="A298">
        <v>296</v>
      </c>
      <c r="B298">
        <v>10995318.4217582</v>
      </c>
      <c r="C298">
        <v>1779201.409442456</v>
      </c>
    </row>
    <row r="299" spans="1:3">
      <c r="A299">
        <v>297</v>
      </c>
      <c r="B299">
        <v>10993624.46912044</v>
      </c>
      <c r="C299">
        <v>1784321.51927887</v>
      </c>
    </row>
    <row r="300" spans="1:3">
      <c r="A300">
        <v>298</v>
      </c>
      <c r="B300">
        <v>10993544.02175172</v>
      </c>
      <c r="C300">
        <v>1789956.051511375</v>
      </c>
    </row>
    <row r="301" spans="1:3">
      <c r="A301">
        <v>299</v>
      </c>
      <c r="B301">
        <v>10993606.68305534</v>
      </c>
      <c r="C301">
        <v>1790588.09884665</v>
      </c>
    </row>
    <row r="302" spans="1:3">
      <c r="A302">
        <v>300</v>
      </c>
      <c r="B302">
        <v>10993068.23022411</v>
      </c>
      <c r="C302">
        <v>1792998.677797057</v>
      </c>
    </row>
    <row r="303" spans="1:3">
      <c r="A303">
        <v>301</v>
      </c>
      <c r="B303">
        <v>10993024.36268531</v>
      </c>
      <c r="C303">
        <v>1791629.95686778</v>
      </c>
    </row>
    <row r="304" spans="1:3">
      <c r="A304">
        <v>302</v>
      </c>
      <c r="B304">
        <v>10991731.18165637</v>
      </c>
      <c r="C304">
        <v>1796456.357723248</v>
      </c>
    </row>
    <row r="305" spans="1:3">
      <c r="A305">
        <v>303</v>
      </c>
      <c r="B305">
        <v>10990928.79075622</v>
      </c>
      <c r="C305">
        <v>1796191.75306612</v>
      </c>
    </row>
    <row r="306" spans="1:3">
      <c r="A306">
        <v>304</v>
      </c>
      <c r="B306">
        <v>10989827.86250965</v>
      </c>
      <c r="C306">
        <v>1801456.05627988</v>
      </c>
    </row>
    <row r="307" spans="1:3">
      <c r="A307">
        <v>305</v>
      </c>
      <c r="B307">
        <v>10988768.39434044</v>
      </c>
      <c r="C307">
        <v>1807412.609057716</v>
      </c>
    </row>
    <row r="308" spans="1:3">
      <c r="A308">
        <v>306</v>
      </c>
      <c r="B308">
        <v>10988645.41559556</v>
      </c>
      <c r="C308">
        <v>1813080.781624361</v>
      </c>
    </row>
    <row r="309" spans="1:3">
      <c r="A309">
        <v>307</v>
      </c>
      <c r="B309">
        <v>10988659.09780243</v>
      </c>
      <c r="C309">
        <v>1811849.122843989</v>
      </c>
    </row>
    <row r="310" spans="1:3">
      <c r="A310">
        <v>308</v>
      </c>
      <c r="B310">
        <v>10988183.33507673</v>
      </c>
      <c r="C310">
        <v>1814112.189573195</v>
      </c>
    </row>
    <row r="311" spans="1:3">
      <c r="A311">
        <v>309</v>
      </c>
      <c r="B311">
        <v>10988201.70466574</v>
      </c>
      <c r="C311">
        <v>1814528.451496499</v>
      </c>
    </row>
    <row r="312" spans="1:3">
      <c r="A312">
        <v>310</v>
      </c>
      <c r="B312">
        <v>10987049.43658267</v>
      </c>
      <c r="C312">
        <v>1816988.909444982</v>
      </c>
    </row>
    <row r="313" spans="1:3">
      <c r="A313">
        <v>311</v>
      </c>
      <c r="B313">
        <v>10986373.54890257</v>
      </c>
      <c r="C313">
        <v>1821053.357923698</v>
      </c>
    </row>
    <row r="314" spans="1:3">
      <c r="A314">
        <v>312</v>
      </c>
      <c r="B314">
        <v>10985441.98820296</v>
      </c>
      <c r="C314">
        <v>1824887.146006772</v>
      </c>
    </row>
    <row r="315" spans="1:3">
      <c r="A315">
        <v>313</v>
      </c>
      <c r="B315">
        <v>10984742.38336184</v>
      </c>
      <c r="C315">
        <v>1824978.963440734</v>
      </c>
    </row>
    <row r="316" spans="1:3">
      <c r="A316">
        <v>314</v>
      </c>
      <c r="B316">
        <v>10984358.2651288</v>
      </c>
      <c r="C316">
        <v>1823556.12087453</v>
      </c>
    </row>
    <row r="317" spans="1:3">
      <c r="A317">
        <v>315</v>
      </c>
      <c r="B317">
        <v>10984360.75582612</v>
      </c>
      <c r="C317">
        <v>1825070.085867356</v>
      </c>
    </row>
    <row r="318" spans="1:3">
      <c r="A318">
        <v>316</v>
      </c>
      <c r="B318">
        <v>10984360.4287479</v>
      </c>
      <c r="C318">
        <v>1824487.720696051</v>
      </c>
    </row>
    <row r="319" spans="1:3">
      <c r="A319">
        <v>317</v>
      </c>
      <c r="B319">
        <v>10983521.61885171</v>
      </c>
      <c r="C319">
        <v>1829681.766306162</v>
      </c>
    </row>
    <row r="320" spans="1:3">
      <c r="A320">
        <v>318</v>
      </c>
      <c r="B320">
        <v>10983206.50845227</v>
      </c>
      <c r="C320">
        <v>1828938.66488547</v>
      </c>
    </row>
    <row r="321" spans="1:3">
      <c r="A321">
        <v>319</v>
      </c>
      <c r="B321">
        <v>10983297.9839651</v>
      </c>
      <c r="C321">
        <v>1831704.022257614</v>
      </c>
    </row>
    <row r="322" spans="1:3">
      <c r="A322">
        <v>320</v>
      </c>
      <c r="B322">
        <v>10983074.31418565</v>
      </c>
      <c r="C322">
        <v>1831577.417851111</v>
      </c>
    </row>
    <row r="323" spans="1:3">
      <c r="A323">
        <v>321</v>
      </c>
      <c r="B323">
        <v>10983144.19596478</v>
      </c>
      <c r="C323">
        <v>1830717.068814104</v>
      </c>
    </row>
    <row r="324" spans="1:3">
      <c r="A324">
        <v>322</v>
      </c>
      <c r="B324">
        <v>10982451.07725867</v>
      </c>
      <c r="C324">
        <v>1834091.487499007</v>
      </c>
    </row>
    <row r="325" spans="1:3">
      <c r="A325">
        <v>323</v>
      </c>
      <c r="B325">
        <v>10982148.10836994</v>
      </c>
      <c r="C325">
        <v>1839110.958221317</v>
      </c>
    </row>
    <row r="326" spans="1:3">
      <c r="A326">
        <v>324</v>
      </c>
      <c r="B326">
        <v>10981651.38017864</v>
      </c>
      <c r="C326">
        <v>1840285.689697934</v>
      </c>
    </row>
    <row r="327" spans="1:3">
      <c r="A327">
        <v>325</v>
      </c>
      <c r="B327">
        <v>10981168.82182423</v>
      </c>
      <c r="C327">
        <v>1840552.361460805</v>
      </c>
    </row>
    <row r="328" spans="1:3">
      <c r="A328">
        <v>326</v>
      </c>
      <c r="B328">
        <v>10981171.43756964</v>
      </c>
      <c r="C328">
        <v>1841350.964750325</v>
      </c>
    </row>
    <row r="329" spans="1:3">
      <c r="A329">
        <v>327</v>
      </c>
      <c r="B329">
        <v>10981250.5875983</v>
      </c>
      <c r="C329">
        <v>1843431.116561342</v>
      </c>
    </row>
    <row r="330" spans="1:3">
      <c r="A330">
        <v>328</v>
      </c>
      <c r="B330">
        <v>10981199.4989395</v>
      </c>
      <c r="C330">
        <v>1841161.617845819</v>
      </c>
    </row>
    <row r="331" spans="1:3">
      <c r="A331">
        <v>329</v>
      </c>
      <c r="B331">
        <v>10981159.99176019</v>
      </c>
      <c r="C331">
        <v>1839910.230028256</v>
      </c>
    </row>
    <row r="332" spans="1:3">
      <c r="A332">
        <v>330</v>
      </c>
      <c r="B332">
        <v>10980672.06534201</v>
      </c>
      <c r="C332">
        <v>1842632.164156823</v>
      </c>
    </row>
    <row r="333" spans="1:3">
      <c r="A333">
        <v>331</v>
      </c>
      <c r="B333">
        <v>10980449.82336123</v>
      </c>
      <c r="C333">
        <v>1841916.971820578</v>
      </c>
    </row>
    <row r="334" spans="1:3">
      <c r="A334">
        <v>332</v>
      </c>
      <c r="B334">
        <v>10980162.58508998</v>
      </c>
      <c r="C334">
        <v>1842943.571354673</v>
      </c>
    </row>
    <row r="335" spans="1:3">
      <c r="A335">
        <v>333</v>
      </c>
      <c r="B335">
        <v>10979973.16949872</v>
      </c>
      <c r="C335">
        <v>1846816.487277694</v>
      </c>
    </row>
    <row r="336" spans="1:3">
      <c r="A336">
        <v>334</v>
      </c>
      <c r="B336">
        <v>10980043.72174267</v>
      </c>
      <c r="C336">
        <v>1850581.907810532</v>
      </c>
    </row>
    <row r="337" spans="1:3">
      <c r="A337">
        <v>335</v>
      </c>
      <c r="B337">
        <v>10980105.13365223</v>
      </c>
      <c r="C337">
        <v>1846037.91142278</v>
      </c>
    </row>
    <row r="338" spans="1:3">
      <c r="A338">
        <v>336</v>
      </c>
      <c r="B338">
        <v>10979951.80204614</v>
      </c>
      <c r="C338">
        <v>1844112.598317569</v>
      </c>
    </row>
    <row r="339" spans="1:3">
      <c r="A339">
        <v>337</v>
      </c>
      <c r="B339">
        <v>10979951.0248772</v>
      </c>
      <c r="C339">
        <v>1842761.098185618</v>
      </c>
    </row>
    <row r="340" spans="1:3">
      <c r="A340">
        <v>338</v>
      </c>
      <c r="B340">
        <v>10979723.57145797</v>
      </c>
      <c r="C340">
        <v>1843006.505145791</v>
      </c>
    </row>
    <row r="341" spans="1:3">
      <c r="A341">
        <v>339</v>
      </c>
      <c r="B341">
        <v>10979715.97106597</v>
      </c>
      <c r="C341">
        <v>1845874.635848755</v>
      </c>
    </row>
    <row r="342" spans="1:3">
      <c r="A342">
        <v>340</v>
      </c>
      <c r="B342">
        <v>10979685.4961265</v>
      </c>
      <c r="C342">
        <v>1848632.620532093</v>
      </c>
    </row>
    <row r="343" spans="1:3">
      <c r="A343">
        <v>341</v>
      </c>
      <c r="B343">
        <v>10979579.04863551</v>
      </c>
      <c r="C343">
        <v>1852729.649865501</v>
      </c>
    </row>
    <row r="344" spans="1:3">
      <c r="A344">
        <v>342</v>
      </c>
      <c r="B344">
        <v>10979552.78180264</v>
      </c>
      <c r="C344">
        <v>1852443.583737202</v>
      </c>
    </row>
    <row r="345" spans="1:3">
      <c r="A345">
        <v>343</v>
      </c>
      <c r="B345">
        <v>10979370.86422143</v>
      </c>
      <c r="C345">
        <v>1850230.119849674</v>
      </c>
    </row>
    <row r="346" spans="1:3">
      <c r="A346">
        <v>344</v>
      </c>
      <c r="B346">
        <v>10979314.6404778</v>
      </c>
      <c r="C346">
        <v>1851507.107579943</v>
      </c>
    </row>
    <row r="347" spans="1:3">
      <c r="A347">
        <v>345</v>
      </c>
      <c r="B347">
        <v>10979443.3953513</v>
      </c>
      <c r="C347">
        <v>1851108.733696768</v>
      </c>
    </row>
    <row r="348" spans="1:3">
      <c r="A348">
        <v>346</v>
      </c>
      <c r="B348">
        <v>10979223.64111283</v>
      </c>
      <c r="C348">
        <v>1854361.534121543</v>
      </c>
    </row>
    <row r="349" spans="1:3">
      <c r="A349">
        <v>347</v>
      </c>
      <c r="B349">
        <v>10979390.94796847</v>
      </c>
      <c r="C349">
        <v>1853995.505624275</v>
      </c>
    </row>
    <row r="350" spans="1:3">
      <c r="A350">
        <v>348</v>
      </c>
      <c r="B350">
        <v>10979070.17531734</v>
      </c>
      <c r="C350">
        <v>1861077.528742845</v>
      </c>
    </row>
    <row r="351" spans="1:3">
      <c r="A351">
        <v>349</v>
      </c>
      <c r="B351">
        <v>10979129.01648329</v>
      </c>
      <c r="C351">
        <v>1860382.770290855</v>
      </c>
    </row>
    <row r="352" spans="1:3">
      <c r="A352">
        <v>350</v>
      </c>
      <c r="B352">
        <v>10978938.55398115</v>
      </c>
      <c r="C352">
        <v>1862347.72050626</v>
      </c>
    </row>
    <row r="353" spans="1:3">
      <c r="A353">
        <v>351</v>
      </c>
      <c r="B353">
        <v>10978940.93096007</v>
      </c>
      <c r="C353">
        <v>1865032.272134927</v>
      </c>
    </row>
    <row r="354" spans="1:3">
      <c r="A354">
        <v>352</v>
      </c>
      <c r="B354">
        <v>10978972.96783787</v>
      </c>
      <c r="C354">
        <v>1863796.819046678</v>
      </c>
    </row>
    <row r="355" spans="1:3">
      <c r="A355">
        <v>353</v>
      </c>
      <c r="B355">
        <v>10978992.55089801</v>
      </c>
      <c r="C355">
        <v>1862152.628322563</v>
      </c>
    </row>
    <row r="356" spans="1:3">
      <c r="A356">
        <v>354</v>
      </c>
      <c r="B356">
        <v>10979030.06169407</v>
      </c>
      <c r="C356">
        <v>1860322.033192953</v>
      </c>
    </row>
    <row r="357" spans="1:3">
      <c r="A357">
        <v>355</v>
      </c>
      <c r="B357">
        <v>10978764.14641363</v>
      </c>
      <c r="C357">
        <v>1864053.509287524</v>
      </c>
    </row>
    <row r="358" spans="1:3">
      <c r="A358">
        <v>356</v>
      </c>
      <c r="B358">
        <v>10978829.94384028</v>
      </c>
      <c r="C358">
        <v>1862763.811160945</v>
      </c>
    </row>
    <row r="359" spans="1:3">
      <c r="A359">
        <v>357</v>
      </c>
      <c r="B359">
        <v>10978752.89448639</v>
      </c>
      <c r="C359">
        <v>1862761.569565455</v>
      </c>
    </row>
    <row r="360" spans="1:3">
      <c r="A360">
        <v>358</v>
      </c>
      <c r="B360">
        <v>10978875.30212452</v>
      </c>
      <c r="C360">
        <v>1866504.146071287</v>
      </c>
    </row>
    <row r="361" spans="1:3">
      <c r="A361">
        <v>359</v>
      </c>
      <c r="B361">
        <v>10978779.94239926</v>
      </c>
      <c r="C361">
        <v>1864280.996683749</v>
      </c>
    </row>
    <row r="362" spans="1:3">
      <c r="A362">
        <v>360</v>
      </c>
      <c r="B362">
        <v>10978863.32586766</v>
      </c>
      <c r="C362">
        <v>1866352.88763581</v>
      </c>
    </row>
    <row r="363" spans="1:3">
      <c r="A363">
        <v>361</v>
      </c>
      <c r="B363">
        <v>10978800.35236949</v>
      </c>
      <c r="C363">
        <v>1861373.357938432</v>
      </c>
    </row>
    <row r="364" spans="1:3">
      <c r="A364">
        <v>362</v>
      </c>
      <c r="B364">
        <v>10978787.13544175</v>
      </c>
      <c r="C364">
        <v>1857482.894113413</v>
      </c>
    </row>
    <row r="365" spans="1:3">
      <c r="A365">
        <v>363</v>
      </c>
      <c r="B365">
        <v>10978761.63565598</v>
      </c>
      <c r="C365">
        <v>1862937.783633825</v>
      </c>
    </row>
    <row r="366" spans="1:3">
      <c r="A366">
        <v>364</v>
      </c>
      <c r="B366">
        <v>10978824.98365409</v>
      </c>
      <c r="C366">
        <v>1865364.34070102</v>
      </c>
    </row>
    <row r="367" spans="1:3">
      <c r="A367">
        <v>365</v>
      </c>
      <c r="B367">
        <v>10978774.1426851</v>
      </c>
      <c r="C367">
        <v>1864094.09970144</v>
      </c>
    </row>
    <row r="368" spans="1:3">
      <c r="A368">
        <v>366</v>
      </c>
      <c r="B368">
        <v>10978786.78535166</v>
      </c>
      <c r="C368">
        <v>1863751.170728488</v>
      </c>
    </row>
    <row r="369" spans="1:3">
      <c r="A369">
        <v>367</v>
      </c>
      <c r="B369">
        <v>10978813.85153447</v>
      </c>
      <c r="C369">
        <v>1862872.203472087</v>
      </c>
    </row>
    <row r="370" spans="1:3">
      <c r="A370">
        <v>368</v>
      </c>
      <c r="B370">
        <v>10978831.6809257</v>
      </c>
      <c r="C370">
        <v>1864946.667559969</v>
      </c>
    </row>
    <row r="371" spans="1:3">
      <c r="A371">
        <v>369</v>
      </c>
      <c r="B371">
        <v>10978762.68433225</v>
      </c>
      <c r="C371">
        <v>1859817.804159116</v>
      </c>
    </row>
    <row r="372" spans="1:3">
      <c r="A372">
        <v>370</v>
      </c>
      <c r="B372">
        <v>10978745.47222739</v>
      </c>
      <c r="C372">
        <v>1862808.71366983</v>
      </c>
    </row>
    <row r="373" spans="1:3">
      <c r="A373">
        <v>371</v>
      </c>
      <c r="B373">
        <v>10978764.00323789</v>
      </c>
      <c r="C373">
        <v>1862189.958855244</v>
      </c>
    </row>
    <row r="374" spans="1:3">
      <c r="A374">
        <v>372</v>
      </c>
      <c r="B374">
        <v>10978776.9487145</v>
      </c>
      <c r="C374">
        <v>1862651.490427079</v>
      </c>
    </row>
    <row r="375" spans="1:3">
      <c r="A375">
        <v>373</v>
      </c>
      <c r="B375">
        <v>10978813.31768905</v>
      </c>
      <c r="C375">
        <v>1859894.431346044</v>
      </c>
    </row>
    <row r="376" spans="1:3">
      <c r="A376">
        <v>374</v>
      </c>
      <c r="B376">
        <v>10978778.98810356</v>
      </c>
      <c r="C376">
        <v>1862533.38737561</v>
      </c>
    </row>
    <row r="377" spans="1:3">
      <c r="A377">
        <v>375</v>
      </c>
      <c r="B377">
        <v>10978772.28607224</v>
      </c>
      <c r="C377">
        <v>1862859.546198806</v>
      </c>
    </row>
    <row r="378" spans="1:3">
      <c r="A378">
        <v>376</v>
      </c>
      <c r="B378">
        <v>10978743.84222175</v>
      </c>
      <c r="C378">
        <v>1862393.764111293</v>
      </c>
    </row>
    <row r="379" spans="1:3">
      <c r="A379">
        <v>377</v>
      </c>
      <c r="B379">
        <v>10978695.80741581</v>
      </c>
      <c r="C379">
        <v>1862947.174688834</v>
      </c>
    </row>
    <row r="380" spans="1:3">
      <c r="A380">
        <v>378</v>
      </c>
      <c r="B380">
        <v>10978700.08609214</v>
      </c>
      <c r="C380">
        <v>1864919.582511556</v>
      </c>
    </row>
    <row r="381" spans="1:3">
      <c r="A381">
        <v>379</v>
      </c>
      <c r="B381">
        <v>10978704.42766716</v>
      </c>
      <c r="C381">
        <v>1863159.765924417</v>
      </c>
    </row>
    <row r="382" spans="1:3">
      <c r="A382">
        <v>380</v>
      </c>
      <c r="B382">
        <v>10978668.97783778</v>
      </c>
      <c r="C382">
        <v>1865388.813268155</v>
      </c>
    </row>
    <row r="383" spans="1:3">
      <c r="A383">
        <v>381</v>
      </c>
      <c r="B383">
        <v>10978692.96596747</v>
      </c>
      <c r="C383">
        <v>1866841.035464625</v>
      </c>
    </row>
    <row r="384" spans="1:3">
      <c r="A384">
        <v>382</v>
      </c>
      <c r="B384">
        <v>10978652.50268873</v>
      </c>
      <c r="C384">
        <v>1865774.785697208</v>
      </c>
    </row>
    <row r="385" spans="1:3">
      <c r="A385">
        <v>383</v>
      </c>
      <c r="B385">
        <v>10978632.51391706</v>
      </c>
      <c r="C385">
        <v>1866010.024557018</v>
      </c>
    </row>
    <row r="386" spans="1:3">
      <c r="A386">
        <v>384</v>
      </c>
      <c r="B386">
        <v>10978645.92023196</v>
      </c>
      <c r="C386">
        <v>1866408.785356851</v>
      </c>
    </row>
    <row r="387" spans="1:3">
      <c r="A387">
        <v>385</v>
      </c>
      <c r="B387">
        <v>10978643.06831137</v>
      </c>
      <c r="C387">
        <v>1865928.965097099</v>
      </c>
    </row>
    <row r="388" spans="1:3">
      <c r="A388">
        <v>386</v>
      </c>
      <c r="B388">
        <v>10978644.02190696</v>
      </c>
      <c r="C388">
        <v>1863370.746333394</v>
      </c>
    </row>
    <row r="389" spans="1:3">
      <c r="A389">
        <v>387</v>
      </c>
      <c r="B389">
        <v>10978643.42398002</v>
      </c>
      <c r="C389">
        <v>1865938.216528802</v>
      </c>
    </row>
    <row r="390" spans="1:3">
      <c r="A390">
        <v>388</v>
      </c>
      <c r="B390">
        <v>10978626.64089189</v>
      </c>
      <c r="C390">
        <v>1868135.249654724</v>
      </c>
    </row>
    <row r="391" spans="1:3">
      <c r="A391">
        <v>389</v>
      </c>
      <c r="B391">
        <v>10978640.51790151</v>
      </c>
      <c r="C391">
        <v>1869645.004534548</v>
      </c>
    </row>
    <row r="392" spans="1:3">
      <c r="A392">
        <v>390</v>
      </c>
      <c r="B392">
        <v>10978649.36795036</v>
      </c>
      <c r="C392">
        <v>1867281.567898883</v>
      </c>
    </row>
    <row r="393" spans="1:3">
      <c r="A393">
        <v>391</v>
      </c>
      <c r="B393">
        <v>10978624.08389562</v>
      </c>
      <c r="C393">
        <v>1868204.573500349</v>
      </c>
    </row>
    <row r="394" spans="1:3">
      <c r="A394">
        <v>392</v>
      </c>
      <c r="B394">
        <v>10978636.22975321</v>
      </c>
      <c r="C394">
        <v>1868394.065858203</v>
      </c>
    </row>
    <row r="395" spans="1:3">
      <c r="A395">
        <v>393</v>
      </c>
      <c r="B395">
        <v>10978622.22527021</v>
      </c>
      <c r="C395">
        <v>1867979.746476893</v>
      </c>
    </row>
    <row r="396" spans="1:3">
      <c r="A396">
        <v>394</v>
      </c>
      <c r="B396">
        <v>10978635.85963506</v>
      </c>
      <c r="C396">
        <v>1867631.122909477</v>
      </c>
    </row>
    <row r="397" spans="1:3">
      <c r="A397">
        <v>395</v>
      </c>
      <c r="B397">
        <v>10978634.97207118</v>
      </c>
      <c r="C397">
        <v>1867556.429050805</v>
      </c>
    </row>
    <row r="398" spans="1:3">
      <c r="A398">
        <v>396</v>
      </c>
      <c r="B398">
        <v>10978639.55190218</v>
      </c>
      <c r="C398">
        <v>1868113.86612584</v>
      </c>
    </row>
    <row r="399" spans="1:3">
      <c r="A399">
        <v>397</v>
      </c>
      <c r="B399">
        <v>10978642.86044608</v>
      </c>
      <c r="C399">
        <v>1866982.459523737</v>
      </c>
    </row>
    <row r="400" spans="1:3">
      <c r="A400">
        <v>398</v>
      </c>
      <c r="B400">
        <v>10978650.33771773</v>
      </c>
      <c r="C400">
        <v>1868194.113289238</v>
      </c>
    </row>
    <row r="401" spans="1:3">
      <c r="A401">
        <v>399</v>
      </c>
      <c r="B401">
        <v>10978627.49344531</v>
      </c>
      <c r="C401">
        <v>1868285.813465104</v>
      </c>
    </row>
    <row r="402" spans="1:3">
      <c r="A402">
        <v>400</v>
      </c>
      <c r="B402">
        <v>10978648.43759328</v>
      </c>
      <c r="C402">
        <v>1867749.779571577</v>
      </c>
    </row>
    <row r="403" spans="1:3">
      <c r="A403">
        <v>401</v>
      </c>
      <c r="B403">
        <v>10978625.11813865</v>
      </c>
      <c r="C403">
        <v>1866682.7240781</v>
      </c>
    </row>
    <row r="404" spans="1:3">
      <c r="A404">
        <v>402</v>
      </c>
      <c r="B404">
        <v>10978629.80951091</v>
      </c>
      <c r="C404">
        <v>1868316.096001209</v>
      </c>
    </row>
    <row r="405" spans="1:3">
      <c r="A405">
        <v>403</v>
      </c>
      <c r="B405">
        <v>10978625.89641128</v>
      </c>
      <c r="C405">
        <v>1869125.660282565</v>
      </c>
    </row>
    <row r="406" spans="1:3">
      <c r="A406">
        <v>404</v>
      </c>
      <c r="B406">
        <v>10978629.81564771</v>
      </c>
      <c r="C406">
        <v>1867856.789525622</v>
      </c>
    </row>
    <row r="407" spans="1:3">
      <c r="A407">
        <v>405</v>
      </c>
      <c r="B407">
        <v>10978630.43082406</v>
      </c>
      <c r="C407">
        <v>1867836.547058145</v>
      </c>
    </row>
    <row r="408" spans="1:3">
      <c r="A408">
        <v>406</v>
      </c>
      <c r="B408">
        <v>10978630.15077066</v>
      </c>
      <c r="C408">
        <v>1868615.787782896</v>
      </c>
    </row>
    <row r="409" spans="1:3">
      <c r="A409">
        <v>407</v>
      </c>
      <c r="B409">
        <v>10978618.96143177</v>
      </c>
      <c r="C409">
        <v>1867378.012912776</v>
      </c>
    </row>
    <row r="410" spans="1:3">
      <c r="A410">
        <v>408</v>
      </c>
      <c r="B410">
        <v>10978620.67450607</v>
      </c>
      <c r="C410">
        <v>1867553.821948503</v>
      </c>
    </row>
    <row r="411" spans="1:3">
      <c r="A411">
        <v>409</v>
      </c>
      <c r="B411">
        <v>10978613.07428483</v>
      </c>
      <c r="C411">
        <v>1867378.548603443</v>
      </c>
    </row>
    <row r="412" spans="1:3">
      <c r="A412">
        <v>410</v>
      </c>
      <c r="B412">
        <v>10978610.13345993</v>
      </c>
      <c r="C412">
        <v>1866923.633655808</v>
      </c>
    </row>
    <row r="413" spans="1:3">
      <c r="A413">
        <v>411</v>
      </c>
      <c r="B413">
        <v>10978605.25376243</v>
      </c>
      <c r="C413">
        <v>1866292.859720869</v>
      </c>
    </row>
    <row r="414" spans="1:3">
      <c r="A414">
        <v>412</v>
      </c>
      <c r="B414">
        <v>10978608.58996791</v>
      </c>
      <c r="C414">
        <v>1866171.077867214</v>
      </c>
    </row>
    <row r="415" spans="1:3">
      <c r="A415">
        <v>413</v>
      </c>
      <c r="B415">
        <v>10978601.96029905</v>
      </c>
      <c r="C415">
        <v>1865814.459081385</v>
      </c>
    </row>
    <row r="416" spans="1:3">
      <c r="A416">
        <v>414</v>
      </c>
      <c r="B416">
        <v>10978600.03705067</v>
      </c>
      <c r="C416">
        <v>1865419.986606046</v>
      </c>
    </row>
    <row r="417" spans="1:3">
      <c r="A417">
        <v>415</v>
      </c>
      <c r="B417">
        <v>10978599.70767373</v>
      </c>
      <c r="C417">
        <v>1866436.876675583</v>
      </c>
    </row>
    <row r="418" spans="1:3">
      <c r="A418">
        <v>416</v>
      </c>
      <c r="B418">
        <v>10978604.61456569</v>
      </c>
      <c r="C418">
        <v>1866409.669990424</v>
      </c>
    </row>
    <row r="419" spans="1:3">
      <c r="A419">
        <v>417</v>
      </c>
      <c r="B419">
        <v>10978606.49695564</v>
      </c>
      <c r="C419">
        <v>1865032.388823456</v>
      </c>
    </row>
    <row r="420" spans="1:3">
      <c r="A420">
        <v>418</v>
      </c>
      <c r="B420">
        <v>10978601.90375985</v>
      </c>
      <c r="C420">
        <v>1866372.741711832</v>
      </c>
    </row>
    <row r="421" spans="1:3">
      <c r="A421">
        <v>419</v>
      </c>
      <c r="B421">
        <v>10978602.09251067</v>
      </c>
      <c r="C421">
        <v>1865609.959805224</v>
      </c>
    </row>
    <row r="422" spans="1:3">
      <c r="A422">
        <v>420</v>
      </c>
      <c r="B422">
        <v>10978601.37885575</v>
      </c>
      <c r="C422">
        <v>1866159.782980761</v>
      </c>
    </row>
    <row r="423" spans="1:3">
      <c r="A423">
        <v>421</v>
      </c>
      <c r="B423">
        <v>10978598.16772897</v>
      </c>
      <c r="C423">
        <v>1867374.258253853</v>
      </c>
    </row>
    <row r="424" spans="1:3">
      <c r="A424">
        <v>422</v>
      </c>
      <c r="B424">
        <v>10978601.78194047</v>
      </c>
      <c r="C424">
        <v>1866930.942880499</v>
      </c>
    </row>
    <row r="425" spans="1:3">
      <c r="A425">
        <v>423</v>
      </c>
      <c r="B425">
        <v>10978597.79138419</v>
      </c>
      <c r="C425">
        <v>1866345.720636484</v>
      </c>
    </row>
    <row r="426" spans="1:3">
      <c r="A426">
        <v>424</v>
      </c>
      <c r="B426">
        <v>10978599.57970138</v>
      </c>
      <c r="C426">
        <v>1866874.282329154</v>
      </c>
    </row>
    <row r="427" spans="1:3">
      <c r="A427">
        <v>425</v>
      </c>
      <c r="B427">
        <v>10978608.1676527</v>
      </c>
      <c r="C427">
        <v>1866665.76442201</v>
      </c>
    </row>
    <row r="428" spans="1:3">
      <c r="A428">
        <v>426</v>
      </c>
      <c r="B428">
        <v>10978602.99849254</v>
      </c>
      <c r="C428">
        <v>1866117.243009978</v>
      </c>
    </row>
    <row r="429" spans="1:3">
      <c r="A429">
        <v>427</v>
      </c>
      <c r="B429">
        <v>10978603.46611683</v>
      </c>
      <c r="C429">
        <v>1866985.547520236</v>
      </c>
    </row>
    <row r="430" spans="1:3">
      <c r="A430">
        <v>428</v>
      </c>
      <c r="B430">
        <v>10978601.23036666</v>
      </c>
      <c r="C430">
        <v>1866144.7767489</v>
      </c>
    </row>
    <row r="431" spans="1:3">
      <c r="A431">
        <v>429</v>
      </c>
      <c r="B431">
        <v>10978604.81181984</v>
      </c>
      <c r="C431">
        <v>1866303.175733267</v>
      </c>
    </row>
    <row r="432" spans="1:3">
      <c r="A432">
        <v>430</v>
      </c>
      <c r="B432">
        <v>10978598.91124348</v>
      </c>
      <c r="C432">
        <v>1866023.647642435</v>
      </c>
    </row>
    <row r="433" spans="1:3">
      <c r="A433">
        <v>431</v>
      </c>
      <c r="B433">
        <v>10978597.68107739</v>
      </c>
      <c r="C433">
        <v>1867014.343256366</v>
      </c>
    </row>
    <row r="434" spans="1:3">
      <c r="A434">
        <v>432</v>
      </c>
      <c r="B434">
        <v>10978596.87987777</v>
      </c>
      <c r="C434">
        <v>1866991.811950521</v>
      </c>
    </row>
    <row r="435" spans="1:3">
      <c r="A435">
        <v>433</v>
      </c>
      <c r="B435">
        <v>10978595.28915701</v>
      </c>
      <c r="C435">
        <v>1867912.336774119</v>
      </c>
    </row>
    <row r="436" spans="1:3">
      <c r="A436">
        <v>434</v>
      </c>
      <c r="B436">
        <v>10978594.95922786</v>
      </c>
      <c r="C436">
        <v>1867256.750104531</v>
      </c>
    </row>
    <row r="437" spans="1:3">
      <c r="A437">
        <v>435</v>
      </c>
      <c r="B437">
        <v>10978598.13000753</v>
      </c>
      <c r="C437">
        <v>1866652.833021306</v>
      </c>
    </row>
    <row r="438" spans="1:3">
      <c r="A438">
        <v>436</v>
      </c>
      <c r="B438">
        <v>10978598.72545272</v>
      </c>
      <c r="C438">
        <v>1867730.722895764</v>
      </c>
    </row>
    <row r="439" spans="1:3">
      <c r="A439">
        <v>437</v>
      </c>
      <c r="B439">
        <v>10978594.20842898</v>
      </c>
      <c r="C439">
        <v>1866439.230014246</v>
      </c>
    </row>
    <row r="440" spans="1:3">
      <c r="A440">
        <v>438</v>
      </c>
      <c r="B440">
        <v>10978597.46235167</v>
      </c>
      <c r="C440">
        <v>1866486.447705631</v>
      </c>
    </row>
    <row r="441" spans="1:3">
      <c r="A441">
        <v>439</v>
      </c>
      <c r="B441">
        <v>10978599.89622806</v>
      </c>
      <c r="C441">
        <v>1866590.942715684</v>
      </c>
    </row>
    <row r="442" spans="1:3">
      <c r="A442">
        <v>440</v>
      </c>
      <c r="B442">
        <v>10978597.93037076</v>
      </c>
      <c r="C442">
        <v>1866752.157169672</v>
      </c>
    </row>
    <row r="443" spans="1:3">
      <c r="A443">
        <v>441</v>
      </c>
      <c r="B443">
        <v>10978599.8931915</v>
      </c>
      <c r="C443">
        <v>1865574.424601612</v>
      </c>
    </row>
    <row r="444" spans="1:3">
      <c r="A444">
        <v>442</v>
      </c>
      <c r="B444">
        <v>10978594.50106925</v>
      </c>
      <c r="C444">
        <v>1866899.306886223</v>
      </c>
    </row>
    <row r="445" spans="1:3">
      <c r="A445">
        <v>443</v>
      </c>
      <c r="B445">
        <v>10978600.58940635</v>
      </c>
      <c r="C445">
        <v>1866213.792179037</v>
      </c>
    </row>
    <row r="446" spans="1:3">
      <c r="A446">
        <v>444</v>
      </c>
      <c r="B446">
        <v>10978597.03235649</v>
      </c>
      <c r="C446">
        <v>1866187.595076713</v>
      </c>
    </row>
    <row r="447" spans="1:3">
      <c r="A447">
        <v>445</v>
      </c>
      <c r="B447">
        <v>10978594.46464696</v>
      </c>
      <c r="C447">
        <v>1866813.075321119</v>
      </c>
    </row>
    <row r="448" spans="1:3">
      <c r="A448">
        <v>446</v>
      </c>
      <c r="B448">
        <v>10978600.50831239</v>
      </c>
      <c r="C448">
        <v>1865916.702410668</v>
      </c>
    </row>
    <row r="449" spans="1:3">
      <c r="A449">
        <v>447</v>
      </c>
      <c r="B449">
        <v>10978601.80034739</v>
      </c>
      <c r="C449">
        <v>1866308.353198187</v>
      </c>
    </row>
    <row r="450" spans="1:3">
      <c r="A450">
        <v>448</v>
      </c>
      <c r="B450">
        <v>10978596.52729133</v>
      </c>
      <c r="C450">
        <v>1865952.1414535</v>
      </c>
    </row>
    <row r="451" spans="1:3">
      <c r="A451">
        <v>449</v>
      </c>
      <c r="B451">
        <v>10978599.6073432</v>
      </c>
      <c r="C451">
        <v>1867145.413404843</v>
      </c>
    </row>
    <row r="452" spans="1:3">
      <c r="A452">
        <v>450</v>
      </c>
      <c r="B452">
        <v>10978594.7213687</v>
      </c>
      <c r="C452">
        <v>1867035.810147213</v>
      </c>
    </row>
    <row r="453" spans="1:3">
      <c r="A453">
        <v>451</v>
      </c>
      <c r="B453">
        <v>10978595.52261432</v>
      </c>
      <c r="C453">
        <v>1866598.427393751</v>
      </c>
    </row>
    <row r="454" spans="1:3">
      <c r="A454">
        <v>452</v>
      </c>
      <c r="B454">
        <v>10978595.37424465</v>
      </c>
      <c r="C454">
        <v>1866135.585804478</v>
      </c>
    </row>
    <row r="455" spans="1:3">
      <c r="A455">
        <v>453</v>
      </c>
      <c r="B455">
        <v>10978595.67974708</v>
      </c>
      <c r="C455">
        <v>1866611.802248946</v>
      </c>
    </row>
    <row r="456" spans="1:3">
      <c r="A456">
        <v>454</v>
      </c>
      <c r="B456">
        <v>10978593.56214875</v>
      </c>
      <c r="C456">
        <v>1866139.664123134</v>
      </c>
    </row>
    <row r="457" spans="1:3">
      <c r="A457">
        <v>455</v>
      </c>
      <c r="B457">
        <v>10978592.73954923</v>
      </c>
      <c r="C457">
        <v>1865897.711735644</v>
      </c>
    </row>
    <row r="458" spans="1:3">
      <c r="A458">
        <v>456</v>
      </c>
      <c r="B458">
        <v>10978593.39245136</v>
      </c>
      <c r="C458">
        <v>1865899.254971538</v>
      </c>
    </row>
    <row r="459" spans="1:3">
      <c r="A459">
        <v>457</v>
      </c>
      <c r="B459">
        <v>10978595.17040836</v>
      </c>
      <c r="C459">
        <v>1865559.826001784</v>
      </c>
    </row>
    <row r="460" spans="1:3">
      <c r="A460">
        <v>458</v>
      </c>
      <c r="B460">
        <v>10978592.69895157</v>
      </c>
      <c r="C460">
        <v>1865998.043816931</v>
      </c>
    </row>
    <row r="461" spans="1:3">
      <c r="A461">
        <v>459</v>
      </c>
      <c r="B461">
        <v>10978593.25061094</v>
      </c>
      <c r="C461">
        <v>1865945.837878321</v>
      </c>
    </row>
    <row r="462" spans="1:3">
      <c r="A462">
        <v>460</v>
      </c>
      <c r="B462">
        <v>10978590.43351605</v>
      </c>
      <c r="C462">
        <v>1866252.092645471</v>
      </c>
    </row>
    <row r="463" spans="1:3">
      <c r="A463">
        <v>461</v>
      </c>
      <c r="B463">
        <v>10978589.25276199</v>
      </c>
      <c r="C463">
        <v>1866006.438078374</v>
      </c>
    </row>
    <row r="464" spans="1:3">
      <c r="A464">
        <v>462</v>
      </c>
      <c r="B464">
        <v>10978590.96841893</v>
      </c>
      <c r="C464">
        <v>1865925.696061819</v>
      </c>
    </row>
    <row r="465" spans="1:3">
      <c r="A465">
        <v>463</v>
      </c>
      <c r="B465">
        <v>10978587.32146174</v>
      </c>
      <c r="C465">
        <v>1866494.568943839</v>
      </c>
    </row>
    <row r="466" spans="1:3">
      <c r="A466">
        <v>464</v>
      </c>
      <c r="B466">
        <v>10978589.28291527</v>
      </c>
      <c r="C466">
        <v>1866256.459434241</v>
      </c>
    </row>
    <row r="467" spans="1:3">
      <c r="A467">
        <v>465</v>
      </c>
      <c r="B467">
        <v>10978587.95562886</v>
      </c>
      <c r="C467">
        <v>1866579.738684644</v>
      </c>
    </row>
    <row r="468" spans="1:3">
      <c r="A468">
        <v>466</v>
      </c>
      <c r="B468">
        <v>10978588.24350979</v>
      </c>
      <c r="C468">
        <v>1867021.59556948</v>
      </c>
    </row>
    <row r="469" spans="1:3">
      <c r="A469">
        <v>467</v>
      </c>
      <c r="B469">
        <v>10978587.89998872</v>
      </c>
      <c r="C469">
        <v>1866602.914495125</v>
      </c>
    </row>
    <row r="470" spans="1:3">
      <c r="A470">
        <v>468</v>
      </c>
      <c r="B470">
        <v>10978587.35903614</v>
      </c>
      <c r="C470">
        <v>1866168.901593853</v>
      </c>
    </row>
    <row r="471" spans="1:3">
      <c r="A471">
        <v>469</v>
      </c>
      <c r="B471">
        <v>10978588.19737031</v>
      </c>
      <c r="C471">
        <v>1866162.15728878</v>
      </c>
    </row>
    <row r="472" spans="1:3">
      <c r="A472">
        <v>470</v>
      </c>
      <c r="B472">
        <v>10978586.84360901</v>
      </c>
      <c r="C472">
        <v>1866527.669939575</v>
      </c>
    </row>
    <row r="473" spans="1:3">
      <c r="A473">
        <v>471</v>
      </c>
      <c r="B473">
        <v>10978587.9106123</v>
      </c>
      <c r="C473">
        <v>1866315.782985853</v>
      </c>
    </row>
    <row r="474" spans="1:3">
      <c r="A474">
        <v>472</v>
      </c>
      <c r="B474">
        <v>10978587.72310659</v>
      </c>
      <c r="C474">
        <v>1867141.674126156</v>
      </c>
    </row>
    <row r="475" spans="1:3">
      <c r="A475">
        <v>473</v>
      </c>
      <c r="B475">
        <v>10978587.83316262</v>
      </c>
      <c r="C475">
        <v>1866419.548457342</v>
      </c>
    </row>
    <row r="476" spans="1:3">
      <c r="A476">
        <v>474</v>
      </c>
      <c r="B476">
        <v>10978588.33602657</v>
      </c>
      <c r="C476">
        <v>1867149.734324833</v>
      </c>
    </row>
    <row r="477" spans="1:3">
      <c r="A477">
        <v>475</v>
      </c>
      <c r="B477">
        <v>10978586.64457843</v>
      </c>
      <c r="C477">
        <v>1866587.489260526</v>
      </c>
    </row>
    <row r="478" spans="1:3">
      <c r="A478">
        <v>476</v>
      </c>
      <c r="B478">
        <v>10978588.13466476</v>
      </c>
      <c r="C478">
        <v>1866300.87273086</v>
      </c>
    </row>
    <row r="479" spans="1:3">
      <c r="A479">
        <v>477</v>
      </c>
      <c r="B479">
        <v>10978587.96826694</v>
      </c>
      <c r="C479">
        <v>1866643.643013492</v>
      </c>
    </row>
    <row r="480" spans="1:3">
      <c r="A480">
        <v>478</v>
      </c>
      <c r="B480">
        <v>10978587.81740523</v>
      </c>
      <c r="C480">
        <v>1867194.287335509</v>
      </c>
    </row>
    <row r="481" spans="1:3">
      <c r="A481">
        <v>479</v>
      </c>
      <c r="B481">
        <v>10978587.0116957</v>
      </c>
      <c r="C481">
        <v>1866596.338459101</v>
      </c>
    </row>
    <row r="482" spans="1:3">
      <c r="A482">
        <v>480</v>
      </c>
      <c r="B482">
        <v>10978587.15083522</v>
      </c>
      <c r="C482">
        <v>1866453.414228016</v>
      </c>
    </row>
    <row r="483" spans="1:3">
      <c r="A483">
        <v>481</v>
      </c>
      <c r="B483">
        <v>10978586.57352086</v>
      </c>
      <c r="C483">
        <v>1866763.927220715</v>
      </c>
    </row>
    <row r="484" spans="1:3">
      <c r="A484">
        <v>482</v>
      </c>
      <c r="B484">
        <v>10978587.0492339</v>
      </c>
      <c r="C484">
        <v>1866725.951280585</v>
      </c>
    </row>
    <row r="485" spans="1:3">
      <c r="A485">
        <v>483</v>
      </c>
      <c r="B485">
        <v>10978587.07957849</v>
      </c>
      <c r="C485">
        <v>1866695.197682661</v>
      </c>
    </row>
    <row r="486" spans="1:3">
      <c r="A486">
        <v>484</v>
      </c>
      <c r="B486">
        <v>10978588.70360171</v>
      </c>
      <c r="C486">
        <v>1866988.042064036</v>
      </c>
    </row>
    <row r="487" spans="1:3">
      <c r="A487">
        <v>485</v>
      </c>
      <c r="B487">
        <v>10978586.69482335</v>
      </c>
      <c r="C487">
        <v>1866675.134135871</v>
      </c>
    </row>
    <row r="488" spans="1:3">
      <c r="A488">
        <v>486</v>
      </c>
      <c r="B488">
        <v>10978588.47891594</v>
      </c>
      <c r="C488">
        <v>1866923.871444501</v>
      </c>
    </row>
    <row r="489" spans="1:3">
      <c r="A489">
        <v>487</v>
      </c>
      <c r="B489">
        <v>10978586.68979281</v>
      </c>
      <c r="C489">
        <v>1866587.566261394</v>
      </c>
    </row>
    <row r="490" spans="1:3">
      <c r="A490">
        <v>488</v>
      </c>
      <c r="B490">
        <v>10978587.13703774</v>
      </c>
      <c r="C490">
        <v>1866653.869437621</v>
      </c>
    </row>
    <row r="491" spans="1:3">
      <c r="A491">
        <v>489</v>
      </c>
      <c r="B491">
        <v>10978587.5319436</v>
      </c>
      <c r="C491">
        <v>1867019.103403171</v>
      </c>
    </row>
    <row r="492" spans="1:3">
      <c r="A492">
        <v>490</v>
      </c>
      <c r="B492">
        <v>10978586.8020569</v>
      </c>
      <c r="C492">
        <v>1866723.909777747</v>
      </c>
    </row>
    <row r="493" spans="1:3">
      <c r="A493">
        <v>491</v>
      </c>
      <c r="B493">
        <v>10978586.88436472</v>
      </c>
      <c r="C493">
        <v>1866437.11405508</v>
      </c>
    </row>
    <row r="494" spans="1:3">
      <c r="A494">
        <v>492</v>
      </c>
      <c r="B494">
        <v>10978587.02718431</v>
      </c>
      <c r="C494">
        <v>1866775.388744287</v>
      </c>
    </row>
    <row r="495" spans="1:3">
      <c r="A495">
        <v>493</v>
      </c>
      <c r="B495">
        <v>10978586.15076261</v>
      </c>
      <c r="C495">
        <v>1867057.669478759</v>
      </c>
    </row>
    <row r="496" spans="1:3">
      <c r="A496">
        <v>494</v>
      </c>
      <c r="B496">
        <v>10978586.50052761</v>
      </c>
      <c r="C496">
        <v>1866895.878587723</v>
      </c>
    </row>
    <row r="497" spans="1:3">
      <c r="A497">
        <v>495</v>
      </c>
      <c r="B497">
        <v>10978585.80069413</v>
      </c>
      <c r="C497">
        <v>1866943.683869053</v>
      </c>
    </row>
    <row r="498" spans="1:3">
      <c r="A498">
        <v>496</v>
      </c>
      <c r="B498">
        <v>10978586.21605148</v>
      </c>
      <c r="C498">
        <v>1867006.209088798</v>
      </c>
    </row>
    <row r="499" spans="1:3">
      <c r="A499">
        <v>497</v>
      </c>
      <c r="B499">
        <v>10978585.439863</v>
      </c>
      <c r="C499">
        <v>1867234.415609553</v>
      </c>
    </row>
    <row r="500" spans="1:3">
      <c r="A500">
        <v>498</v>
      </c>
      <c r="B500">
        <v>10978585.62563884</v>
      </c>
      <c r="C500">
        <v>1867252.323888023</v>
      </c>
    </row>
    <row r="501" spans="1:3">
      <c r="A501">
        <v>499</v>
      </c>
      <c r="B501">
        <v>10978584.97700791</v>
      </c>
      <c r="C501">
        <v>1867475.867773611</v>
      </c>
    </row>
    <row r="502" spans="1:3">
      <c r="A502">
        <v>500</v>
      </c>
      <c r="B502">
        <v>10978585.37125451</v>
      </c>
      <c r="C502">
        <v>1867609.713461845</v>
      </c>
    </row>
    <row r="503" spans="1:3">
      <c r="A503">
        <v>501</v>
      </c>
      <c r="B503">
        <v>10978585.40690594</v>
      </c>
      <c r="C503">
        <v>1867440.65917121</v>
      </c>
    </row>
    <row r="504" spans="1:3">
      <c r="A504">
        <v>502</v>
      </c>
      <c r="B504">
        <v>10978584.74588884</v>
      </c>
      <c r="C504">
        <v>1867388.583463598</v>
      </c>
    </row>
    <row r="505" spans="1:3">
      <c r="A505">
        <v>503</v>
      </c>
      <c r="B505">
        <v>10978585.04379396</v>
      </c>
      <c r="C505">
        <v>1867407.073508549</v>
      </c>
    </row>
    <row r="506" spans="1:3">
      <c r="A506">
        <v>504</v>
      </c>
      <c r="B506">
        <v>10978585.02739256</v>
      </c>
      <c r="C506">
        <v>1867275.182299227</v>
      </c>
    </row>
    <row r="507" spans="1:3">
      <c r="A507">
        <v>505</v>
      </c>
      <c r="B507">
        <v>10978584.95191059</v>
      </c>
      <c r="C507">
        <v>1867474.635752463</v>
      </c>
    </row>
    <row r="508" spans="1:3">
      <c r="A508">
        <v>506</v>
      </c>
      <c r="B508">
        <v>10978584.69998609</v>
      </c>
      <c r="C508">
        <v>1867706.292865559</v>
      </c>
    </row>
    <row r="509" spans="1:3">
      <c r="A509">
        <v>507</v>
      </c>
      <c r="B509">
        <v>10978584.61619047</v>
      </c>
      <c r="C509">
        <v>1867579.813657008</v>
      </c>
    </row>
    <row r="510" spans="1:3">
      <c r="A510">
        <v>508</v>
      </c>
      <c r="B510">
        <v>10978584.90072885</v>
      </c>
      <c r="C510">
        <v>1867423.33824644</v>
      </c>
    </row>
    <row r="511" spans="1:3">
      <c r="A511">
        <v>509</v>
      </c>
      <c r="B511">
        <v>10978584.88202531</v>
      </c>
      <c r="C511">
        <v>1867626.726959631</v>
      </c>
    </row>
    <row r="512" spans="1:3">
      <c r="A512">
        <v>510</v>
      </c>
      <c r="B512">
        <v>10978584.96069193</v>
      </c>
      <c r="C512">
        <v>1867710.868294178</v>
      </c>
    </row>
    <row r="513" spans="1:3">
      <c r="A513">
        <v>511</v>
      </c>
      <c r="B513">
        <v>10978584.94916789</v>
      </c>
      <c r="C513">
        <v>1867655.390004797</v>
      </c>
    </row>
    <row r="514" spans="1:3">
      <c r="A514">
        <v>512</v>
      </c>
      <c r="B514">
        <v>10978584.92587822</v>
      </c>
      <c r="C514">
        <v>1867506.084491927</v>
      </c>
    </row>
    <row r="515" spans="1:3">
      <c r="A515">
        <v>513</v>
      </c>
      <c r="B515">
        <v>10978584.76434271</v>
      </c>
      <c r="C515">
        <v>1867537.7846996</v>
      </c>
    </row>
    <row r="516" spans="1:3">
      <c r="A516">
        <v>514</v>
      </c>
      <c r="B516">
        <v>10978584.82724005</v>
      </c>
      <c r="C516">
        <v>1867217.502931033</v>
      </c>
    </row>
    <row r="517" spans="1:3">
      <c r="A517">
        <v>515</v>
      </c>
      <c r="B517">
        <v>10978584.63716969</v>
      </c>
      <c r="C517">
        <v>1867608.05209772</v>
      </c>
    </row>
    <row r="518" spans="1:3">
      <c r="A518">
        <v>516</v>
      </c>
      <c r="B518">
        <v>10978584.91774278</v>
      </c>
      <c r="C518">
        <v>1867842.171089726</v>
      </c>
    </row>
    <row r="519" spans="1:3">
      <c r="A519">
        <v>517</v>
      </c>
      <c r="B519">
        <v>10978584.54478795</v>
      </c>
      <c r="C519">
        <v>1867422.842944124</v>
      </c>
    </row>
    <row r="520" spans="1:3">
      <c r="A520">
        <v>518</v>
      </c>
      <c r="B520">
        <v>10978584.94386874</v>
      </c>
      <c r="C520">
        <v>1867522.874932389</v>
      </c>
    </row>
    <row r="521" spans="1:3">
      <c r="A521">
        <v>519</v>
      </c>
      <c r="B521">
        <v>10978584.60439363</v>
      </c>
      <c r="C521">
        <v>1867455.081724966</v>
      </c>
    </row>
    <row r="522" spans="1:3">
      <c r="A522">
        <v>520</v>
      </c>
      <c r="B522">
        <v>10978584.94713086</v>
      </c>
      <c r="C522">
        <v>1867451.854284215</v>
      </c>
    </row>
    <row r="523" spans="1:3">
      <c r="A523">
        <v>521</v>
      </c>
      <c r="B523">
        <v>10978584.54978735</v>
      </c>
      <c r="C523">
        <v>1867296.083921053</v>
      </c>
    </row>
    <row r="524" spans="1:3">
      <c r="A524">
        <v>522</v>
      </c>
      <c r="B524">
        <v>10978584.48700902</v>
      </c>
      <c r="C524">
        <v>1867460.600117747</v>
      </c>
    </row>
    <row r="525" spans="1:3">
      <c r="A525">
        <v>523</v>
      </c>
      <c r="B525">
        <v>10978584.65664826</v>
      </c>
      <c r="C525">
        <v>1867416.874513937</v>
      </c>
    </row>
    <row r="526" spans="1:3">
      <c r="A526">
        <v>524</v>
      </c>
      <c r="B526">
        <v>10978584.55321128</v>
      </c>
      <c r="C526">
        <v>1867492.508570708</v>
      </c>
    </row>
    <row r="527" spans="1:3">
      <c r="A527">
        <v>525</v>
      </c>
      <c r="B527">
        <v>10978584.60907171</v>
      </c>
      <c r="C527">
        <v>1867339.605390123</v>
      </c>
    </row>
    <row r="528" spans="1:3">
      <c r="A528">
        <v>526</v>
      </c>
      <c r="B528">
        <v>10978584.45371391</v>
      </c>
      <c r="C528">
        <v>1867465.907970077</v>
      </c>
    </row>
    <row r="529" spans="1:3">
      <c r="A529">
        <v>527</v>
      </c>
      <c r="B529">
        <v>10978584.34206575</v>
      </c>
      <c r="C529">
        <v>1867343.960093636</v>
      </c>
    </row>
    <row r="530" spans="1:3">
      <c r="A530">
        <v>528</v>
      </c>
      <c r="B530">
        <v>10978584.37548601</v>
      </c>
      <c r="C530">
        <v>1867377.712877573</v>
      </c>
    </row>
    <row r="531" spans="1:3">
      <c r="A531">
        <v>529</v>
      </c>
      <c r="B531">
        <v>10978584.32140631</v>
      </c>
      <c r="C531">
        <v>1867338.846999182</v>
      </c>
    </row>
    <row r="532" spans="1:3">
      <c r="A532">
        <v>530</v>
      </c>
      <c r="B532">
        <v>10978584.37668509</v>
      </c>
      <c r="C532">
        <v>1867406.110326656</v>
      </c>
    </row>
    <row r="533" spans="1:3">
      <c r="A533">
        <v>531</v>
      </c>
      <c r="B533">
        <v>10978584.28007735</v>
      </c>
      <c r="C533">
        <v>1867387.673146915</v>
      </c>
    </row>
    <row r="534" spans="1:3">
      <c r="A534">
        <v>532</v>
      </c>
      <c r="B534">
        <v>10978584.24631044</v>
      </c>
      <c r="C534">
        <v>1867301.015247032</v>
      </c>
    </row>
    <row r="535" spans="1:3">
      <c r="A535">
        <v>533</v>
      </c>
      <c r="B535">
        <v>10978584.25962589</v>
      </c>
      <c r="C535">
        <v>1867206.071283284</v>
      </c>
    </row>
    <row r="536" spans="1:3">
      <c r="A536">
        <v>534</v>
      </c>
      <c r="B536">
        <v>10978584.21320764</v>
      </c>
      <c r="C536">
        <v>1867299.006978286</v>
      </c>
    </row>
    <row r="537" spans="1:3">
      <c r="A537">
        <v>535</v>
      </c>
      <c r="B537">
        <v>10978584.31591944</v>
      </c>
      <c r="C537">
        <v>1867276.987483379</v>
      </c>
    </row>
    <row r="538" spans="1:3">
      <c r="A538">
        <v>536</v>
      </c>
      <c r="B538">
        <v>10978584.23306849</v>
      </c>
      <c r="C538">
        <v>1867327.692180974</v>
      </c>
    </row>
    <row r="539" spans="1:3">
      <c r="A539">
        <v>537</v>
      </c>
      <c r="B539">
        <v>10978584.41398646</v>
      </c>
      <c r="C539">
        <v>1867226.373587705</v>
      </c>
    </row>
    <row r="540" spans="1:3">
      <c r="A540">
        <v>538</v>
      </c>
      <c r="B540">
        <v>10978584.2661119</v>
      </c>
      <c r="C540">
        <v>1867292.314816053</v>
      </c>
    </row>
    <row r="541" spans="1:3">
      <c r="A541">
        <v>539</v>
      </c>
      <c r="B541">
        <v>10978584.21926262</v>
      </c>
      <c r="C541">
        <v>1867464.743605817</v>
      </c>
    </row>
    <row r="542" spans="1:3">
      <c r="A542">
        <v>540</v>
      </c>
      <c r="B542">
        <v>10978584.20437529</v>
      </c>
      <c r="C542">
        <v>1867320.769495373</v>
      </c>
    </row>
    <row r="543" spans="1:3">
      <c r="A543">
        <v>541</v>
      </c>
      <c r="B543">
        <v>10978584.28260314</v>
      </c>
      <c r="C543">
        <v>1867243.318511412</v>
      </c>
    </row>
    <row r="544" spans="1:3">
      <c r="A544">
        <v>542</v>
      </c>
      <c r="B544">
        <v>10978584.28603846</v>
      </c>
      <c r="C544">
        <v>1867381.797279652</v>
      </c>
    </row>
    <row r="545" spans="1:3">
      <c r="A545">
        <v>543</v>
      </c>
      <c r="B545">
        <v>10978584.26758586</v>
      </c>
      <c r="C545">
        <v>1867151.250647472</v>
      </c>
    </row>
    <row r="546" spans="1:3">
      <c r="A546">
        <v>544</v>
      </c>
      <c r="B546">
        <v>10978584.22868645</v>
      </c>
      <c r="C546">
        <v>1867370.196107395</v>
      </c>
    </row>
    <row r="547" spans="1:3">
      <c r="A547">
        <v>545</v>
      </c>
      <c r="B547">
        <v>10978584.32708117</v>
      </c>
      <c r="C547">
        <v>1867247.745654377</v>
      </c>
    </row>
    <row r="548" spans="1:3">
      <c r="A548">
        <v>546</v>
      </c>
      <c r="B548">
        <v>10978584.22176164</v>
      </c>
      <c r="C548">
        <v>1867296.463075184</v>
      </c>
    </row>
    <row r="549" spans="1:3">
      <c r="A549">
        <v>547</v>
      </c>
      <c r="B549">
        <v>10978584.29858549</v>
      </c>
      <c r="C549">
        <v>1867344.795555352</v>
      </c>
    </row>
    <row r="550" spans="1:3">
      <c r="A550">
        <v>548</v>
      </c>
      <c r="B550">
        <v>10978584.19837699</v>
      </c>
      <c r="C550">
        <v>1867364.652711057</v>
      </c>
    </row>
    <row r="551" spans="1:3">
      <c r="A551">
        <v>549</v>
      </c>
      <c r="B551">
        <v>10978584.22557602</v>
      </c>
      <c r="C551">
        <v>1867368.447235838</v>
      </c>
    </row>
    <row r="552" spans="1:3">
      <c r="A552">
        <v>550</v>
      </c>
      <c r="B552">
        <v>10978584.19239184</v>
      </c>
      <c r="C552">
        <v>1867388.89550883</v>
      </c>
    </row>
    <row r="553" spans="1:3">
      <c r="A553">
        <v>551</v>
      </c>
      <c r="B553">
        <v>10978584.21798757</v>
      </c>
      <c r="C553">
        <v>1867412.513413854</v>
      </c>
    </row>
    <row r="554" spans="1:3">
      <c r="A554">
        <v>552</v>
      </c>
      <c r="B554">
        <v>10978584.20248327</v>
      </c>
      <c r="C554">
        <v>1867426.637556485</v>
      </c>
    </row>
    <row r="555" spans="1:3">
      <c r="A555">
        <v>553</v>
      </c>
      <c r="B555">
        <v>10978584.22228662</v>
      </c>
      <c r="C555">
        <v>1867407.247444216</v>
      </c>
    </row>
    <row r="556" spans="1:3">
      <c r="A556">
        <v>554</v>
      </c>
      <c r="B556">
        <v>10978584.20666957</v>
      </c>
      <c r="C556">
        <v>1867329.089364901</v>
      </c>
    </row>
    <row r="557" spans="1:3">
      <c r="A557">
        <v>555</v>
      </c>
      <c r="B557">
        <v>10978584.17214927</v>
      </c>
      <c r="C557">
        <v>1867426.215535605</v>
      </c>
    </row>
    <row r="558" spans="1:3">
      <c r="A558">
        <v>556</v>
      </c>
      <c r="B558">
        <v>10978584.17509399</v>
      </c>
      <c r="C558">
        <v>1867397.037025152</v>
      </c>
    </row>
    <row r="559" spans="1:3">
      <c r="A559">
        <v>557</v>
      </c>
      <c r="B559">
        <v>10978584.18259651</v>
      </c>
      <c r="C559">
        <v>1867410.790357866</v>
      </c>
    </row>
    <row r="560" spans="1:3">
      <c r="A560">
        <v>558</v>
      </c>
      <c r="B560">
        <v>10978584.15511576</v>
      </c>
      <c r="C560">
        <v>1867411.445857683</v>
      </c>
    </row>
    <row r="561" spans="1:3">
      <c r="A561">
        <v>559</v>
      </c>
      <c r="B561">
        <v>10978584.16016107</v>
      </c>
      <c r="C561">
        <v>1867424.655640234</v>
      </c>
    </row>
    <row r="562" spans="1:3">
      <c r="A562">
        <v>560</v>
      </c>
      <c r="B562">
        <v>10978584.12766946</v>
      </c>
      <c r="C562">
        <v>1867317.674281224</v>
      </c>
    </row>
    <row r="563" spans="1:3">
      <c r="A563">
        <v>561</v>
      </c>
      <c r="B563">
        <v>10978584.13084604</v>
      </c>
      <c r="C563">
        <v>1867355.473209164</v>
      </c>
    </row>
    <row r="564" spans="1:3">
      <c r="A564">
        <v>562</v>
      </c>
      <c r="B564">
        <v>10978584.14317819</v>
      </c>
      <c r="C564">
        <v>1867343.252667048</v>
      </c>
    </row>
    <row r="565" spans="1:3">
      <c r="A565">
        <v>563</v>
      </c>
      <c r="B565">
        <v>10978584.1264883</v>
      </c>
      <c r="C565">
        <v>1867300.423958278</v>
      </c>
    </row>
    <row r="566" spans="1:3">
      <c r="A566">
        <v>564</v>
      </c>
      <c r="B566">
        <v>10978584.15029016</v>
      </c>
      <c r="C566">
        <v>1867318.345490745</v>
      </c>
    </row>
    <row r="567" spans="1:3">
      <c r="A567">
        <v>565</v>
      </c>
      <c r="B567">
        <v>10978584.1275266</v>
      </c>
      <c r="C567">
        <v>1867286.46821452</v>
      </c>
    </row>
    <row r="568" spans="1:3">
      <c r="A568">
        <v>566</v>
      </c>
      <c r="B568">
        <v>10978584.12018702</v>
      </c>
      <c r="C568">
        <v>1867329.525941248</v>
      </c>
    </row>
    <row r="569" spans="1:3">
      <c r="A569">
        <v>567</v>
      </c>
      <c r="B569">
        <v>10978584.13498389</v>
      </c>
      <c r="C569">
        <v>1867346.462654114</v>
      </c>
    </row>
    <row r="570" spans="1:3">
      <c r="A570">
        <v>568</v>
      </c>
      <c r="B570">
        <v>10978584.12072937</v>
      </c>
      <c r="C570">
        <v>1867283.909943136</v>
      </c>
    </row>
    <row r="571" spans="1:3">
      <c r="A571">
        <v>569</v>
      </c>
      <c r="B571">
        <v>10978584.13533606</v>
      </c>
      <c r="C571">
        <v>1867351.042147879</v>
      </c>
    </row>
    <row r="572" spans="1:3">
      <c r="A572">
        <v>570</v>
      </c>
      <c r="B572">
        <v>10978584.13941586</v>
      </c>
      <c r="C572">
        <v>1867265.372465008</v>
      </c>
    </row>
    <row r="573" spans="1:3">
      <c r="A573">
        <v>571</v>
      </c>
      <c r="B573">
        <v>10978584.13512801</v>
      </c>
      <c r="C573">
        <v>1867348.379605137</v>
      </c>
    </row>
    <row r="574" spans="1:3">
      <c r="A574">
        <v>572</v>
      </c>
      <c r="B574">
        <v>10978584.11619332</v>
      </c>
      <c r="C574">
        <v>1867347.837792241</v>
      </c>
    </row>
    <row r="575" spans="1:3">
      <c r="A575">
        <v>573</v>
      </c>
      <c r="B575">
        <v>10978584.12463461</v>
      </c>
      <c r="C575">
        <v>1867341.832502269</v>
      </c>
    </row>
    <row r="576" spans="1:3">
      <c r="A576">
        <v>574</v>
      </c>
      <c r="B576">
        <v>10978584.15521631</v>
      </c>
      <c r="C576">
        <v>1867345.999077761</v>
      </c>
    </row>
    <row r="577" spans="1:3">
      <c r="A577">
        <v>575</v>
      </c>
      <c r="B577">
        <v>10978584.13673664</v>
      </c>
      <c r="C577">
        <v>1867359.623695883</v>
      </c>
    </row>
    <row r="578" spans="1:3">
      <c r="A578">
        <v>576</v>
      </c>
      <c r="B578">
        <v>10978584.14003409</v>
      </c>
      <c r="C578">
        <v>1867229.215190105</v>
      </c>
    </row>
    <row r="579" spans="1:3">
      <c r="A579">
        <v>577</v>
      </c>
      <c r="B579">
        <v>10978584.12890663</v>
      </c>
      <c r="C579">
        <v>1867331.631570629</v>
      </c>
    </row>
    <row r="580" spans="1:3">
      <c r="A580">
        <v>578</v>
      </c>
      <c r="B580">
        <v>10978584.11822221</v>
      </c>
      <c r="C580">
        <v>1867312.81154867</v>
      </c>
    </row>
    <row r="581" spans="1:3">
      <c r="A581">
        <v>579</v>
      </c>
      <c r="B581">
        <v>10978584.11860332</v>
      </c>
      <c r="C581">
        <v>1867356.867038089</v>
      </c>
    </row>
    <row r="582" spans="1:3">
      <c r="A582">
        <v>580</v>
      </c>
      <c r="B582">
        <v>10978584.14345239</v>
      </c>
      <c r="C582">
        <v>1867349.39635869</v>
      </c>
    </row>
    <row r="583" spans="1:3">
      <c r="A583">
        <v>581</v>
      </c>
      <c r="B583">
        <v>10978584.11609224</v>
      </c>
      <c r="C583">
        <v>1867389.453552446</v>
      </c>
    </row>
    <row r="584" spans="1:3">
      <c r="A584">
        <v>582</v>
      </c>
      <c r="B584">
        <v>10978584.11563333</v>
      </c>
      <c r="C584">
        <v>1867392.099501867</v>
      </c>
    </row>
    <row r="585" spans="1:3">
      <c r="A585">
        <v>583</v>
      </c>
      <c r="B585">
        <v>10978584.11072262</v>
      </c>
      <c r="C585">
        <v>1867405.839748991</v>
      </c>
    </row>
    <row r="586" spans="1:3">
      <c r="A586">
        <v>584</v>
      </c>
      <c r="B586">
        <v>10978584.11172888</v>
      </c>
      <c r="C586">
        <v>1867380.970220305</v>
      </c>
    </row>
    <row r="587" spans="1:3">
      <c r="A587">
        <v>585</v>
      </c>
      <c r="B587">
        <v>10978584.10694588</v>
      </c>
      <c r="C587">
        <v>1867404.233523046</v>
      </c>
    </row>
    <row r="588" spans="1:3">
      <c r="A588">
        <v>586</v>
      </c>
      <c r="B588">
        <v>10978584.10603218</v>
      </c>
      <c r="C588">
        <v>1867412.671928981</v>
      </c>
    </row>
    <row r="589" spans="1:3">
      <c r="A589">
        <v>587</v>
      </c>
      <c r="B589">
        <v>10978584.11052197</v>
      </c>
      <c r="C589">
        <v>1867418.444054081</v>
      </c>
    </row>
    <row r="590" spans="1:3">
      <c r="A590">
        <v>588</v>
      </c>
      <c r="B590">
        <v>10978584.11244272</v>
      </c>
      <c r="C590">
        <v>1867418.960849831</v>
      </c>
    </row>
    <row r="591" spans="1:3">
      <c r="A591">
        <v>589</v>
      </c>
      <c r="B591">
        <v>10978584.13476188</v>
      </c>
      <c r="C591">
        <v>1867452.433446024</v>
      </c>
    </row>
    <row r="592" spans="1:3">
      <c r="A592">
        <v>590</v>
      </c>
      <c r="B592">
        <v>10978584.10861927</v>
      </c>
      <c r="C592">
        <v>1867413.557020259</v>
      </c>
    </row>
    <row r="593" spans="1:3">
      <c r="A593">
        <v>591</v>
      </c>
      <c r="B593">
        <v>10978584.10811403</v>
      </c>
      <c r="C593">
        <v>1867413.924267655</v>
      </c>
    </row>
    <row r="594" spans="1:3">
      <c r="A594">
        <v>592</v>
      </c>
      <c r="B594">
        <v>10978584.10436055</v>
      </c>
      <c r="C594">
        <v>1867412.720542912</v>
      </c>
    </row>
    <row r="595" spans="1:3">
      <c r="A595">
        <v>593</v>
      </c>
      <c r="B595">
        <v>10978584.09724541</v>
      </c>
      <c r="C595">
        <v>1867402.887615934</v>
      </c>
    </row>
    <row r="596" spans="1:3">
      <c r="A596">
        <v>594</v>
      </c>
      <c r="B596">
        <v>10978584.10060747</v>
      </c>
      <c r="C596">
        <v>1867425.177912498</v>
      </c>
    </row>
    <row r="597" spans="1:3">
      <c r="A597">
        <v>595</v>
      </c>
      <c r="B597">
        <v>10978584.08580092</v>
      </c>
      <c r="C597">
        <v>1867356.016266683</v>
      </c>
    </row>
    <row r="598" spans="1:3">
      <c r="A598">
        <v>596</v>
      </c>
      <c r="B598">
        <v>10978584.08806898</v>
      </c>
      <c r="C598">
        <v>1867347.066237457</v>
      </c>
    </row>
    <row r="599" spans="1:3">
      <c r="A599">
        <v>597</v>
      </c>
      <c r="B599">
        <v>10978584.09500661</v>
      </c>
      <c r="C599">
        <v>1867363.894866725</v>
      </c>
    </row>
    <row r="600" spans="1:3">
      <c r="A600">
        <v>598</v>
      </c>
      <c r="B600">
        <v>10978584.081038</v>
      </c>
      <c r="C600">
        <v>1867320.875218407</v>
      </c>
    </row>
    <row r="601" spans="1:3">
      <c r="A601">
        <v>599</v>
      </c>
      <c r="B601">
        <v>10978584.08441421</v>
      </c>
      <c r="C601">
        <v>1867315.709563556</v>
      </c>
    </row>
    <row r="602" spans="1:3">
      <c r="A602">
        <v>600</v>
      </c>
      <c r="B602">
        <v>10978584.07884396</v>
      </c>
      <c r="C602">
        <v>1867305.736919428</v>
      </c>
    </row>
    <row r="603" spans="1:3">
      <c r="A603">
        <v>601</v>
      </c>
      <c r="B603">
        <v>10978584.08574727</v>
      </c>
      <c r="C603">
        <v>1867326.600653265</v>
      </c>
    </row>
    <row r="604" spans="1:3">
      <c r="A604">
        <v>602</v>
      </c>
      <c r="B604">
        <v>10978584.07557151</v>
      </c>
      <c r="C604">
        <v>1867269.219572732</v>
      </c>
    </row>
    <row r="605" spans="1:3">
      <c r="A605">
        <v>603</v>
      </c>
      <c r="B605">
        <v>10978584.07930055</v>
      </c>
      <c r="C605">
        <v>1867272.220288297</v>
      </c>
    </row>
    <row r="606" spans="1:3">
      <c r="A606">
        <v>604</v>
      </c>
      <c r="B606">
        <v>10978584.07841046</v>
      </c>
      <c r="C606">
        <v>1867245.662921139</v>
      </c>
    </row>
    <row r="607" spans="1:3">
      <c r="A607">
        <v>605</v>
      </c>
      <c r="B607">
        <v>10978584.07775987</v>
      </c>
      <c r="C607">
        <v>1867289.626115533</v>
      </c>
    </row>
    <row r="608" spans="1:3">
      <c r="A608">
        <v>606</v>
      </c>
      <c r="B608">
        <v>10978584.08101617</v>
      </c>
      <c r="C608">
        <v>1867222.334845077</v>
      </c>
    </row>
    <row r="609" spans="1:3">
      <c r="A609">
        <v>607</v>
      </c>
      <c r="B609">
        <v>10978584.07741733</v>
      </c>
      <c r="C609">
        <v>1867268.002118627</v>
      </c>
    </row>
    <row r="610" spans="1:3">
      <c r="A610">
        <v>608</v>
      </c>
      <c r="B610">
        <v>10978584.07646233</v>
      </c>
      <c r="C610">
        <v>1867259.237835985</v>
      </c>
    </row>
    <row r="611" spans="1:3">
      <c r="A611">
        <v>609</v>
      </c>
      <c r="B611">
        <v>10978584.07459303</v>
      </c>
      <c r="C611">
        <v>1867269.433462593</v>
      </c>
    </row>
    <row r="612" spans="1:3">
      <c r="A612">
        <v>610</v>
      </c>
      <c r="B612">
        <v>10978584.07601344</v>
      </c>
      <c r="C612">
        <v>1867257.024166634</v>
      </c>
    </row>
    <row r="613" spans="1:3">
      <c r="A613">
        <v>611</v>
      </c>
      <c r="B613">
        <v>10978584.07617586</v>
      </c>
      <c r="C613">
        <v>1867262.052226706</v>
      </c>
    </row>
    <row r="614" spans="1:3">
      <c r="A614">
        <v>612</v>
      </c>
      <c r="B614">
        <v>10978584.07101187</v>
      </c>
      <c r="C614">
        <v>1867251.673736735</v>
      </c>
    </row>
    <row r="615" spans="1:3">
      <c r="A615">
        <v>613</v>
      </c>
      <c r="B615">
        <v>10978584.07343605</v>
      </c>
      <c r="C615">
        <v>1867238.850057995</v>
      </c>
    </row>
    <row r="616" spans="1:3">
      <c r="A616">
        <v>614</v>
      </c>
      <c r="B616">
        <v>10978584.06534924</v>
      </c>
      <c r="C616">
        <v>1867264.405214862</v>
      </c>
    </row>
    <row r="617" spans="1:3">
      <c r="A617">
        <v>615</v>
      </c>
      <c r="B617">
        <v>10978584.06642236</v>
      </c>
      <c r="C617">
        <v>1867279.225407921</v>
      </c>
    </row>
    <row r="618" spans="1:3">
      <c r="A618">
        <v>616</v>
      </c>
      <c r="B618">
        <v>10978584.07549029</v>
      </c>
      <c r="C618">
        <v>1867257.902509403</v>
      </c>
    </row>
    <row r="619" spans="1:3">
      <c r="A619">
        <v>617</v>
      </c>
      <c r="B619">
        <v>10978584.07203073</v>
      </c>
      <c r="C619">
        <v>1867267.582266774</v>
      </c>
    </row>
    <row r="620" spans="1:3">
      <c r="A620">
        <v>618</v>
      </c>
      <c r="B620">
        <v>10978584.06236712</v>
      </c>
      <c r="C620">
        <v>1867238.275353857</v>
      </c>
    </row>
    <row r="621" spans="1:3">
      <c r="A621">
        <v>619</v>
      </c>
      <c r="B621">
        <v>10978584.06629287</v>
      </c>
      <c r="C621">
        <v>1867238.759657906</v>
      </c>
    </row>
    <row r="622" spans="1:3">
      <c r="A622">
        <v>620</v>
      </c>
      <c r="B622">
        <v>10978584.06558244</v>
      </c>
      <c r="C622">
        <v>1867265.779224119</v>
      </c>
    </row>
    <row r="623" spans="1:3">
      <c r="A623">
        <v>621</v>
      </c>
      <c r="B623">
        <v>10978584.06448597</v>
      </c>
      <c r="C623">
        <v>1867263.344072631</v>
      </c>
    </row>
    <row r="624" spans="1:3">
      <c r="A624">
        <v>622</v>
      </c>
      <c r="B624">
        <v>10978584.06612348</v>
      </c>
      <c r="C624">
        <v>1867222.769895962</v>
      </c>
    </row>
    <row r="625" spans="1:3">
      <c r="A625">
        <v>623</v>
      </c>
      <c r="B625">
        <v>10978584.06102471</v>
      </c>
      <c r="C625">
        <v>1867217.474470142</v>
      </c>
    </row>
    <row r="626" spans="1:3">
      <c r="A626">
        <v>624</v>
      </c>
      <c r="B626">
        <v>10978584.06289593</v>
      </c>
      <c r="C626">
        <v>1867217.559967998</v>
      </c>
    </row>
    <row r="627" spans="1:3">
      <c r="A627">
        <v>625</v>
      </c>
      <c r="B627">
        <v>10978584.06338444</v>
      </c>
      <c r="C627">
        <v>1867217.30949088</v>
      </c>
    </row>
    <row r="628" spans="1:3">
      <c r="A628">
        <v>626</v>
      </c>
      <c r="B628">
        <v>10978584.05973773</v>
      </c>
      <c r="C628">
        <v>1867200.038235693</v>
      </c>
    </row>
    <row r="629" spans="1:3">
      <c r="A629">
        <v>627</v>
      </c>
      <c r="B629">
        <v>10978584.06217124</v>
      </c>
      <c r="C629">
        <v>1867183.957090421</v>
      </c>
    </row>
    <row r="630" spans="1:3">
      <c r="A630">
        <v>628</v>
      </c>
      <c r="B630">
        <v>10978584.06465169</v>
      </c>
      <c r="C630">
        <v>1867217.427380082</v>
      </c>
    </row>
    <row r="631" spans="1:3">
      <c r="A631">
        <v>629</v>
      </c>
      <c r="B631">
        <v>10978584.0617092</v>
      </c>
      <c r="C631">
        <v>1867204.84880681</v>
      </c>
    </row>
    <row r="632" spans="1:3">
      <c r="A632">
        <v>630</v>
      </c>
      <c r="B632">
        <v>10978584.06433368</v>
      </c>
      <c r="C632">
        <v>1867182.880803489</v>
      </c>
    </row>
    <row r="633" spans="1:3">
      <c r="A633">
        <v>631</v>
      </c>
      <c r="B633">
        <v>10978584.06044948</v>
      </c>
      <c r="C633">
        <v>1867195.577612891</v>
      </c>
    </row>
    <row r="634" spans="1:3">
      <c r="A634">
        <v>632</v>
      </c>
      <c r="B634">
        <v>10978584.06460391</v>
      </c>
      <c r="C634">
        <v>1867211.515429956</v>
      </c>
    </row>
    <row r="635" spans="1:3">
      <c r="A635">
        <v>633</v>
      </c>
      <c r="B635">
        <v>10978584.06096206</v>
      </c>
      <c r="C635">
        <v>1867186.627178884</v>
      </c>
    </row>
    <row r="636" spans="1:3">
      <c r="A636">
        <v>634</v>
      </c>
      <c r="B636">
        <v>10978584.07046408</v>
      </c>
      <c r="C636">
        <v>1867184.192414115</v>
      </c>
    </row>
    <row r="637" spans="1:3">
      <c r="A637">
        <v>635</v>
      </c>
      <c r="B637">
        <v>10978584.0599965</v>
      </c>
      <c r="C637">
        <v>1867190.357576644</v>
      </c>
    </row>
    <row r="638" spans="1:3">
      <c r="A638">
        <v>636</v>
      </c>
      <c r="B638">
        <v>10978584.06281644</v>
      </c>
      <c r="C638">
        <v>1867204.722192893</v>
      </c>
    </row>
    <row r="639" spans="1:3">
      <c r="A639">
        <v>637</v>
      </c>
      <c r="B639">
        <v>10978584.06409547</v>
      </c>
      <c r="C639">
        <v>1867196.924631072</v>
      </c>
    </row>
    <row r="640" spans="1:3">
      <c r="A640">
        <v>638</v>
      </c>
      <c r="B640">
        <v>10978584.06075995</v>
      </c>
      <c r="C640">
        <v>1867190.483114024</v>
      </c>
    </row>
    <row r="641" spans="1:3">
      <c r="A641">
        <v>639</v>
      </c>
      <c r="B641">
        <v>10978584.06065802</v>
      </c>
      <c r="C641">
        <v>1867197.194285457</v>
      </c>
    </row>
    <row r="642" spans="1:3">
      <c r="A642">
        <v>640</v>
      </c>
      <c r="B642">
        <v>10978584.06056043</v>
      </c>
      <c r="C642">
        <v>1867193.2674591</v>
      </c>
    </row>
    <row r="643" spans="1:3">
      <c r="A643">
        <v>641</v>
      </c>
      <c r="B643">
        <v>10978584.05869955</v>
      </c>
      <c r="C643">
        <v>1867202.15462468</v>
      </c>
    </row>
    <row r="644" spans="1:3">
      <c r="A644">
        <v>642</v>
      </c>
      <c r="B644">
        <v>10978584.05766003</v>
      </c>
      <c r="C644">
        <v>1867203.146320056</v>
      </c>
    </row>
    <row r="645" spans="1:3">
      <c r="A645">
        <v>643</v>
      </c>
      <c r="B645">
        <v>10978584.05933312</v>
      </c>
      <c r="C645">
        <v>1867203.933284719</v>
      </c>
    </row>
    <row r="646" spans="1:3">
      <c r="A646">
        <v>644</v>
      </c>
      <c r="B646">
        <v>10978584.05780639</v>
      </c>
      <c r="C646">
        <v>1867214.461870826</v>
      </c>
    </row>
    <row r="647" spans="1:3">
      <c r="A647">
        <v>645</v>
      </c>
      <c r="B647">
        <v>10978584.05905622</v>
      </c>
      <c r="C647">
        <v>1867230.180859604</v>
      </c>
    </row>
    <row r="648" spans="1:3">
      <c r="A648">
        <v>646</v>
      </c>
      <c r="B648">
        <v>10978584.05881392</v>
      </c>
      <c r="C648">
        <v>1867197.912025996</v>
      </c>
    </row>
    <row r="649" spans="1:3">
      <c r="A649">
        <v>647</v>
      </c>
      <c r="B649">
        <v>10978584.05922569</v>
      </c>
      <c r="C649">
        <v>1867209.535792506</v>
      </c>
    </row>
    <row r="650" spans="1:3">
      <c r="A650">
        <v>648</v>
      </c>
      <c r="B650">
        <v>10978584.05818881</v>
      </c>
      <c r="C650">
        <v>1867208.147363104</v>
      </c>
    </row>
    <row r="651" spans="1:3">
      <c r="A651">
        <v>649</v>
      </c>
      <c r="B651">
        <v>10978584.05707571</v>
      </c>
      <c r="C651">
        <v>1867207.523169223</v>
      </c>
    </row>
    <row r="652" spans="1:3">
      <c r="A652">
        <v>650</v>
      </c>
      <c r="B652">
        <v>10978584.05868393</v>
      </c>
      <c r="C652">
        <v>1867203.362627562</v>
      </c>
    </row>
    <row r="653" spans="1:3">
      <c r="A653">
        <v>651</v>
      </c>
      <c r="B653">
        <v>10978584.0556685</v>
      </c>
      <c r="C653">
        <v>1867215.657173216</v>
      </c>
    </row>
    <row r="654" spans="1:3">
      <c r="A654">
        <v>652</v>
      </c>
      <c r="B654">
        <v>10978584.05641606</v>
      </c>
      <c r="C654">
        <v>1867221.699922596</v>
      </c>
    </row>
    <row r="655" spans="1:3">
      <c r="A655">
        <v>653</v>
      </c>
      <c r="B655">
        <v>10978584.05764673</v>
      </c>
      <c r="C655">
        <v>1867216.404655649</v>
      </c>
    </row>
    <row r="656" spans="1:3">
      <c r="A656">
        <v>654</v>
      </c>
      <c r="B656">
        <v>10978584.05640805</v>
      </c>
      <c r="C656">
        <v>1867222.622529213</v>
      </c>
    </row>
    <row r="657" spans="1:3">
      <c r="A657">
        <v>655</v>
      </c>
      <c r="B657">
        <v>10978584.05622197</v>
      </c>
      <c r="C657">
        <v>1867217.130981866</v>
      </c>
    </row>
    <row r="658" spans="1:3">
      <c r="A658">
        <v>656</v>
      </c>
      <c r="B658">
        <v>10978584.05646856</v>
      </c>
      <c r="C658">
        <v>1867216.390199451</v>
      </c>
    </row>
    <row r="659" spans="1:3">
      <c r="A659">
        <v>657</v>
      </c>
      <c r="B659">
        <v>10978584.05587238</v>
      </c>
      <c r="C659">
        <v>1867212.29471367</v>
      </c>
    </row>
    <row r="660" spans="1:3">
      <c r="A660">
        <v>658</v>
      </c>
      <c r="B660">
        <v>10978584.05695132</v>
      </c>
      <c r="C660">
        <v>1867219.259248469</v>
      </c>
    </row>
    <row r="661" spans="1:3">
      <c r="A661">
        <v>659</v>
      </c>
      <c r="B661">
        <v>10978584.05657689</v>
      </c>
      <c r="C661">
        <v>1867197.768511486</v>
      </c>
    </row>
    <row r="662" spans="1:3">
      <c r="A662">
        <v>660</v>
      </c>
      <c r="B662">
        <v>10978584.05599235</v>
      </c>
      <c r="C662">
        <v>1867206.476024051</v>
      </c>
    </row>
    <row r="663" spans="1:3">
      <c r="A663">
        <v>661</v>
      </c>
      <c r="B663">
        <v>10978584.05655005</v>
      </c>
      <c r="C663">
        <v>1867230.175210665</v>
      </c>
    </row>
    <row r="664" spans="1:3">
      <c r="A664">
        <v>662</v>
      </c>
      <c r="B664">
        <v>10978584.05540374</v>
      </c>
      <c r="C664">
        <v>1867215.337732041</v>
      </c>
    </row>
    <row r="665" spans="1:3">
      <c r="A665">
        <v>663</v>
      </c>
      <c r="B665">
        <v>10978584.05555876</v>
      </c>
      <c r="C665">
        <v>1867214.870405416</v>
      </c>
    </row>
    <row r="666" spans="1:3">
      <c r="A666">
        <v>664</v>
      </c>
      <c r="B666">
        <v>10978584.05522634</v>
      </c>
      <c r="C666">
        <v>1867215.041617524</v>
      </c>
    </row>
    <row r="667" spans="1:3">
      <c r="A667">
        <v>665</v>
      </c>
      <c r="B667">
        <v>10978584.05512283</v>
      </c>
      <c r="C667">
        <v>1867222.348305409</v>
      </c>
    </row>
    <row r="668" spans="1:3">
      <c r="A668">
        <v>666</v>
      </c>
      <c r="B668">
        <v>10978584.05540694</v>
      </c>
      <c r="C668">
        <v>1867221.935213881</v>
      </c>
    </row>
    <row r="669" spans="1:3">
      <c r="A669">
        <v>667</v>
      </c>
      <c r="B669">
        <v>10978584.05528131</v>
      </c>
      <c r="C669">
        <v>1867222.076551444</v>
      </c>
    </row>
    <row r="670" spans="1:3">
      <c r="A670">
        <v>668</v>
      </c>
      <c r="B670">
        <v>10978584.05554113</v>
      </c>
      <c r="C670">
        <v>1867214.628438872</v>
      </c>
    </row>
    <row r="671" spans="1:3">
      <c r="A671">
        <v>669</v>
      </c>
      <c r="B671">
        <v>10978584.05477872</v>
      </c>
      <c r="C671">
        <v>1867224.271331114</v>
      </c>
    </row>
    <row r="672" spans="1:3">
      <c r="A672">
        <v>670</v>
      </c>
      <c r="B672">
        <v>10978584.05528619</v>
      </c>
      <c r="C672">
        <v>1867221.947281357</v>
      </c>
    </row>
    <row r="673" spans="1:3">
      <c r="A673">
        <v>671</v>
      </c>
      <c r="B673">
        <v>10978584.05495062</v>
      </c>
      <c r="C673">
        <v>1867226.224123005</v>
      </c>
    </row>
    <row r="674" spans="1:3">
      <c r="A674">
        <v>672</v>
      </c>
      <c r="B674">
        <v>10978584.05474132</v>
      </c>
      <c r="C674">
        <v>1867222.565528412</v>
      </c>
    </row>
    <row r="675" spans="1:3">
      <c r="A675">
        <v>673</v>
      </c>
      <c r="B675">
        <v>10978584.05482308</v>
      </c>
      <c r="C675">
        <v>1867216.967155122</v>
      </c>
    </row>
    <row r="676" spans="1:3">
      <c r="A676">
        <v>674</v>
      </c>
      <c r="B676">
        <v>10978584.05449423</v>
      </c>
      <c r="C676">
        <v>1867225.71597249</v>
      </c>
    </row>
    <row r="677" spans="1:3">
      <c r="A677">
        <v>675</v>
      </c>
      <c r="B677">
        <v>10978584.0547753</v>
      </c>
      <c r="C677">
        <v>1867226.596026477</v>
      </c>
    </row>
    <row r="678" spans="1:3">
      <c r="A678">
        <v>676</v>
      </c>
      <c r="B678">
        <v>10978584.05390899</v>
      </c>
      <c r="C678">
        <v>1867226.539700479</v>
      </c>
    </row>
    <row r="679" spans="1:3">
      <c r="A679">
        <v>677</v>
      </c>
      <c r="B679">
        <v>10978584.0540737</v>
      </c>
      <c r="C679">
        <v>1867227.181792461</v>
      </c>
    </row>
    <row r="680" spans="1:3">
      <c r="A680">
        <v>678</v>
      </c>
      <c r="B680">
        <v>10978584.05445286</v>
      </c>
      <c r="C680">
        <v>1867230.136352842</v>
      </c>
    </row>
    <row r="681" spans="1:3">
      <c r="A681">
        <v>679</v>
      </c>
      <c r="B681">
        <v>10978584.05401928</v>
      </c>
      <c r="C681">
        <v>1867226.188732764</v>
      </c>
    </row>
    <row r="682" spans="1:3">
      <c r="A682">
        <v>680</v>
      </c>
      <c r="B682">
        <v>10978584.05427489</v>
      </c>
      <c r="C682">
        <v>1867237.669162346</v>
      </c>
    </row>
    <row r="683" spans="1:3">
      <c r="A683">
        <v>681</v>
      </c>
      <c r="B683">
        <v>10978584.05405932</v>
      </c>
      <c r="C683">
        <v>1867223.483670392</v>
      </c>
    </row>
    <row r="684" spans="1:3">
      <c r="A684">
        <v>682</v>
      </c>
      <c r="B684">
        <v>10978584.0539589</v>
      </c>
      <c r="C684">
        <v>1867220.748283946</v>
      </c>
    </row>
    <row r="685" spans="1:3">
      <c r="A685">
        <v>683</v>
      </c>
      <c r="B685">
        <v>10978584.05414368</v>
      </c>
      <c r="C685">
        <v>1867226.175354639</v>
      </c>
    </row>
    <row r="686" spans="1:3">
      <c r="A686">
        <v>684</v>
      </c>
      <c r="B686">
        <v>10978584.05404073</v>
      </c>
      <c r="C686">
        <v>1867226.750826033</v>
      </c>
    </row>
    <row r="687" spans="1:3">
      <c r="A687">
        <v>685</v>
      </c>
      <c r="B687">
        <v>10978584.05407655</v>
      </c>
      <c r="C687">
        <v>1867224.606582636</v>
      </c>
    </row>
    <row r="688" spans="1:3">
      <c r="A688">
        <v>686</v>
      </c>
      <c r="B688">
        <v>10978584.05394199</v>
      </c>
      <c r="C688">
        <v>1867221.097629277</v>
      </c>
    </row>
    <row r="689" spans="1:3">
      <c r="A689">
        <v>687</v>
      </c>
      <c r="B689">
        <v>10978584.05390374</v>
      </c>
      <c r="C689">
        <v>1867225.473895882</v>
      </c>
    </row>
    <row r="690" spans="1:3">
      <c r="A690">
        <v>688</v>
      </c>
      <c r="B690">
        <v>10978584.05436511</v>
      </c>
      <c r="C690">
        <v>1867225.212241372</v>
      </c>
    </row>
    <row r="691" spans="1:3">
      <c r="A691">
        <v>689</v>
      </c>
      <c r="B691">
        <v>10978584.05398334</v>
      </c>
      <c r="C691">
        <v>1867226.177191417</v>
      </c>
    </row>
    <row r="692" spans="1:3">
      <c r="A692">
        <v>690</v>
      </c>
      <c r="B692">
        <v>10978584.05430485</v>
      </c>
      <c r="C692">
        <v>1867221.188054287</v>
      </c>
    </row>
    <row r="693" spans="1:3">
      <c r="A693">
        <v>691</v>
      </c>
      <c r="B693">
        <v>10978584.05413086</v>
      </c>
      <c r="C693">
        <v>1867227.066948375</v>
      </c>
    </row>
    <row r="694" spans="1:3">
      <c r="A694">
        <v>692</v>
      </c>
      <c r="B694">
        <v>10978584.05390834</v>
      </c>
      <c r="C694">
        <v>1867223.055320077</v>
      </c>
    </row>
    <row r="695" spans="1:3">
      <c r="A695">
        <v>693</v>
      </c>
      <c r="B695">
        <v>10978584.05396413</v>
      </c>
      <c r="C695">
        <v>1867219.658227337</v>
      </c>
    </row>
    <row r="696" spans="1:3">
      <c r="A696">
        <v>694</v>
      </c>
      <c r="B696">
        <v>10978584.05389087</v>
      </c>
      <c r="C696">
        <v>1867228.087816307</v>
      </c>
    </row>
    <row r="697" spans="1:3">
      <c r="A697">
        <v>695</v>
      </c>
      <c r="B697">
        <v>10978584.05380143</v>
      </c>
      <c r="C697">
        <v>1867225.556431557</v>
      </c>
    </row>
    <row r="698" spans="1:3">
      <c r="A698">
        <v>696</v>
      </c>
      <c r="B698">
        <v>10978584.05377251</v>
      </c>
      <c r="C698">
        <v>1867224.824594271</v>
      </c>
    </row>
    <row r="699" spans="1:3">
      <c r="A699">
        <v>697</v>
      </c>
      <c r="B699">
        <v>10978584.0538051</v>
      </c>
      <c r="C699">
        <v>1867223.443163744</v>
      </c>
    </row>
    <row r="700" spans="1:3">
      <c r="A700">
        <v>698</v>
      </c>
      <c r="B700">
        <v>10978584.05384156</v>
      </c>
      <c r="C700">
        <v>1867222.826121524</v>
      </c>
    </row>
    <row r="701" spans="1:3">
      <c r="A701">
        <v>699</v>
      </c>
      <c r="B701">
        <v>10978584.05384727</v>
      </c>
      <c r="C701">
        <v>1867229.881683465</v>
      </c>
    </row>
    <row r="702" spans="1:3">
      <c r="A702">
        <v>700</v>
      </c>
      <c r="B702">
        <v>10978584.05385724</v>
      </c>
      <c r="C702">
        <v>1867224.390042509</v>
      </c>
    </row>
    <row r="703" spans="1:3">
      <c r="A703">
        <v>701</v>
      </c>
      <c r="B703">
        <v>10978584.05381133</v>
      </c>
      <c r="C703">
        <v>1867225.003042618</v>
      </c>
    </row>
    <row r="704" spans="1:3">
      <c r="A704">
        <v>702</v>
      </c>
      <c r="B704">
        <v>10978584.05369166</v>
      </c>
      <c r="C704">
        <v>1867223.603402243</v>
      </c>
    </row>
    <row r="705" spans="1:3">
      <c r="A705">
        <v>703</v>
      </c>
      <c r="B705">
        <v>10978584.05371893</v>
      </c>
      <c r="C705">
        <v>1867221.850509667</v>
      </c>
    </row>
    <row r="706" spans="1:3">
      <c r="A706">
        <v>704</v>
      </c>
      <c r="B706">
        <v>10978584.05363563</v>
      </c>
      <c r="C706">
        <v>1867222.733781565</v>
      </c>
    </row>
    <row r="707" spans="1:3">
      <c r="A707">
        <v>705</v>
      </c>
      <c r="B707">
        <v>10978584.05383677</v>
      </c>
      <c r="C707">
        <v>1867223.816940774</v>
      </c>
    </row>
    <row r="708" spans="1:3">
      <c r="A708">
        <v>706</v>
      </c>
      <c r="B708">
        <v>10978584.05366176</v>
      </c>
      <c r="C708">
        <v>1867222.549458699</v>
      </c>
    </row>
    <row r="709" spans="1:3">
      <c r="A709">
        <v>707</v>
      </c>
      <c r="B709">
        <v>10978584.0536733</v>
      </c>
      <c r="C709">
        <v>1867220.302419855</v>
      </c>
    </row>
    <row r="710" spans="1:3">
      <c r="A710">
        <v>708</v>
      </c>
      <c r="B710">
        <v>10978584.05366804</v>
      </c>
      <c r="C710">
        <v>1867223.772208939</v>
      </c>
    </row>
    <row r="711" spans="1:3">
      <c r="A711">
        <v>709</v>
      </c>
      <c r="B711">
        <v>10978584.05364055</v>
      </c>
      <c r="C711">
        <v>1867222.148415763</v>
      </c>
    </row>
    <row r="712" spans="1:3">
      <c r="A712">
        <v>710</v>
      </c>
      <c r="B712">
        <v>10978584.05364653</v>
      </c>
      <c r="C712">
        <v>1867222.050216482</v>
      </c>
    </row>
    <row r="713" spans="1:3">
      <c r="A713">
        <v>711</v>
      </c>
      <c r="B713">
        <v>10978584.05368491</v>
      </c>
      <c r="C713">
        <v>1867220.647477222</v>
      </c>
    </row>
    <row r="714" spans="1:3">
      <c r="A714">
        <v>712</v>
      </c>
      <c r="B714">
        <v>10978584.05361164</v>
      </c>
      <c r="C714">
        <v>1867222.932123655</v>
      </c>
    </row>
    <row r="715" spans="1:3">
      <c r="A715">
        <v>713</v>
      </c>
      <c r="B715">
        <v>10978584.05363332</v>
      </c>
      <c r="C715">
        <v>1867222.812217829</v>
      </c>
    </row>
    <row r="716" spans="1:3">
      <c r="A716">
        <v>714</v>
      </c>
      <c r="B716">
        <v>10978584.05361373</v>
      </c>
      <c r="C716">
        <v>1867223.61290696</v>
      </c>
    </row>
    <row r="717" spans="1:3">
      <c r="A717">
        <v>715</v>
      </c>
      <c r="B717">
        <v>10978584.05362813</v>
      </c>
      <c r="C717">
        <v>1867224.054846998</v>
      </c>
    </row>
    <row r="718" spans="1:3">
      <c r="A718">
        <v>716</v>
      </c>
      <c r="B718">
        <v>10978584.05359</v>
      </c>
      <c r="C718">
        <v>1867218.864894</v>
      </c>
    </row>
    <row r="719" spans="1:3">
      <c r="A719">
        <v>717</v>
      </c>
      <c r="B719">
        <v>10978584.05360137</v>
      </c>
      <c r="C719">
        <v>1867217.951521958</v>
      </c>
    </row>
    <row r="720" spans="1:3">
      <c r="A720">
        <v>718</v>
      </c>
      <c r="B720">
        <v>10978584.05355673</v>
      </c>
      <c r="C720">
        <v>1867220.858391478</v>
      </c>
    </row>
    <row r="721" spans="1:3">
      <c r="A721">
        <v>719</v>
      </c>
      <c r="B721">
        <v>10978584.05353963</v>
      </c>
      <c r="C721">
        <v>1867220.79056812</v>
      </c>
    </row>
    <row r="722" spans="1:3">
      <c r="A722">
        <v>720</v>
      </c>
      <c r="B722">
        <v>10978584.05353735</v>
      </c>
      <c r="C722">
        <v>1867221.184418744</v>
      </c>
    </row>
    <row r="723" spans="1:3">
      <c r="A723">
        <v>721</v>
      </c>
      <c r="B723">
        <v>10978584.05352946</v>
      </c>
      <c r="C723">
        <v>1867220.821578037</v>
      </c>
    </row>
    <row r="724" spans="1:3">
      <c r="A724">
        <v>722</v>
      </c>
      <c r="B724">
        <v>10978584.05353507</v>
      </c>
      <c r="C724">
        <v>1867220.651343674</v>
      </c>
    </row>
    <row r="725" spans="1:3">
      <c r="A725">
        <v>723</v>
      </c>
      <c r="B725">
        <v>10978584.05354245</v>
      </c>
      <c r="C725">
        <v>1867221.424568441</v>
      </c>
    </row>
    <row r="726" spans="1:3">
      <c r="A726">
        <v>724</v>
      </c>
      <c r="B726">
        <v>10978584.05357677</v>
      </c>
      <c r="C726">
        <v>1867219.111505999</v>
      </c>
    </row>
    <row r="727" spans="1:3">
      <c r="A727">
        <v>725</v>
      </c>
      <c r="B727">
        <v>10978584.05353612</v>
      </c>
      <c r="C727">
        <v>1867220.918500998</v>
      </c>
    </row>
    <row r="728" spans="1:3">
      <c r="A728">
        <v>726</v>
      </c>
      <c r="B728">
        <v>10978584.05349676</v>
      </c>
      <c r="C728">
        <v>1867219.193373261</v>
      </c>
    </row>
    <row r="729" spans="1:3">
      <c r="A729">
        <v>727</v>
      </c>
      <c r="B729">
        <v>10978584.05352842</v>
      </c>
      <c r="C729">
        <v>1867219.359831543</v>
      </c>
    </row>
    <row r="730" spans="1:3">
      <c r="A730">
        <v>728</v>
      </c>
      <c r="B730">
        <v>10978584.05350048</v>
      </c>
      <c r="C730">
        <v>1867219.632934539</v>
      </c>
    </row>
    <row r="731" spans="1:3">
      <c r="A731">
        <v>729</v>
      </c>
      <c r="B731">
        <v>10978584.05350734</v>
      </c>
      <c r="C731">
        <v>1867219.591003437</v>
      </c>
    </row>
    <row r="732" spans="1:3">
      <c r="A732">
        <v>730</v>
      </c>
      <c r="B732">
        <v>10978584.05349568</v>
      </c>
      <c r="C732">
        <v>1867219.385871481</v>
      </c>
    </row>
    <row r="733" spans="1:3">
      <c r="A733">
        <v>731</v>
      </c>
      <c r="B733">
        <v>10978584.05349839</v>
      </c>
      <c r="C733">
        <v>1867219.114923842</v>
      </c>
    </row>
    <row r="734" spans="1:3">
      <c r="A734">
        <v>732</v>
      </c>
      <c r="B734">
        <v>10978584.05349903</v>
      </c>
      <c r="C734">
        <v>1867218.599540754</v>
      </c>
    </row>
    <row r="735" spans="1:3">
      <c r="A735">
        <v>733</v>
      </c>
      <c r="B735">
        <v>10978584.05349155</v>
      </c>
      <c r="C735">
        <v>1867219.729632101</v>
      </c>
    </row>
    <row r="736" spans="1:3">
      <c r="A736">
        <v>734</v>
      </c>
      <c r="B736">
        <v>10978584.05351371</v>
      </c>
      <c r="C736">
        <v>1867218.951501725</v>
      </c>
    </row>
    <row r="737" spans="1:3">
      <c r="A737">
        <v>735</v>
      </c>
      <c r="B737">
        <v>10978584.05350336</v>
      </c>
      <c r="C737">
        <v>1867218.629819423</v>
      </c>
    </row>
    <row r="738" spans="1:3">
      <c r="A738">
        <v>736</v>
      </c>
      <c r="B738">
        <v>10978584.05349635</v>
      </c>
      <c r="C738">
        <v>1867223.670255292</v>
      </c>
    </row>
    <row r="739" spans="1:3">
      <c r="A739">
        <v>737</v>
      </c>
      <c r="B739">
        <v>10978584.05350015</v>
      </c>
      <c r="C739">
        <v>1867219.535159152</v>
      </c>
    </row>
    <row r="740" spans="1:3">
      <c r="A740">
        <v>738</v>
      </c>
      <c r="B740">
        <v>10978584.05349985</v>
      </c>
      <c r="C740">
        <v>1867216.876766283</v>
      </c>
    </row>
    <row r="741" spans="1:3">
      <c r="A741">
        <v>739</v>
      </c>
      <c r="B741">
        <v>10978584.05349323</v>
      </c>
      <c r="C741">
        <v>1867219.241399925</v>
      </c>
    </row>
    <row r="742" spans="1:3">
      <c r="A742">
        <v>740</v>
      </c>
      <c r="B742">
        <v>10978584.05353443</v>
      </c>
      <c r="C742">
        <v>1867221.770865498</v>
      </c>
    </row>
    <row r="743" spans="1:3">
      <c r="A743">
        <v>741</v>
      </c>
      <c r="B743">
        <v>10978584.0535019</v>
      </c>
      <c r="C743">
        <v>1867219.025829102</v>
      </c>
    </row>
    <row r="744" spans="1:3">
      <c r="A744">
        <v>742</v>
      </c>
      <c r="B744">
        <v>10978584.05350656</v>
      </c>
      <c r="C744">
        <v>1867219.231594909</v>
      </c>
    </row>
    <row r="745" spans="1:3">
      <c r="A745">
        <v>743</v>
      </c>
      <c r="B745">
        <v>10978584.05350023</v>
      </c>
      <c r="C745">
        <v>1867220.251636383</v>
      </c>
    </row>
    <row r="746" spans="1:3">
      <c r="A746">
        <v>744</v>
      </c>
      <c r="B746">
        <v>10978584.05349964</v>
      </c>
      <c r="C746">
        <v>1867219.885925161</v>
      </c>
    </row>
    <row r="747" spans="1:3">
      <c r="A747">
        <v>745</v>
      </c>
      <c r="B747">
        <v>10978584.05349432</v>
      </c>
      <c r="C747">
        <v>1867220.073124257</v>
      </c>
    </row>
    <row r="748" spans="1:3">
      <c r="A748">
        <v>746</v>
      </c>
      <c r="B748">
        <v>10978584.05348853</v>
      </c>
      <c r="C748">
        <v>1867219.68597435</v>
      </c>
    </row>
    <row r="749" spans="1:3">
      <c r="A749">
        <v>747</v>
      </c>
      <c r="B749">
        <v>10978584.05348444</v>
      </c>
      <c r="C749">
        <v>1867220.373829173</v>
      </c>
    </row>
    <row r="750" spans="1:3">
      <c r="A750">
        <v>748</v>
      </c>
      <c r="B750">
        <v>10978584.05349266</v>
      </c>
      <c r="C750">
        <v>1867220.363754495</v>
      </c>
    </row>
    <row r="751" spans="1:3">
      <c r="A751">
        <v>749</v>
      </c>
      <c r="B751">
        <v>10978584.05349414</v>
      </c>
      <c r="C751">
        <v>1867220.479446484</v>
      </c>
    </row>
    <row r="752" spans="1:3">
      <c r="A752">
        <v>750</v>
      </c>
      <c r="B752">
        <v>10978584.05349017</v>
      </c>
      <c r="C752">
        <v>1867220.57461779</v>
      </c>
    </row>
    <row r="753" spans="1:3">
      <c r="A753">
        <v>751</v>
      </c>
      <c r="B753">
        <v>10978584.05347389</v>
      </c>
      <c r="C753">
        <v>1867220.397479156</v>
      </c>
    </row>
    <row r="754" spans="1:3">
      <c r="A754">
        <v>752</v>
      </c>
      <c r="B754">
        <v>10978584.05347874</v>
      </c>
      <c r="C754">
        <v>1867220.69061601</v>
      </c>
    </row>
    <row r="755" spans="1:3">
      <c r="A755">
        <v>753</v>
      </c>
      <c r="B755">
        <v>10978584.05346983</v>
      </c>
      <c r="C755">
        <v>1867220.891048537</v>
      </c>
    </row>
    <row r="756" spans="1:3">
      <c r="A756">
        <v>754</v>
      </c>
      <c r="B756">
        <v>10978584.05347278</v>
      </c>
      <c r="C756">
        <v>1867221.448893983</v>
      </c>
    </row>
    <row r="757" spans="1:3">
      <c r="A757">
        <v>755</v>
      </c>
      <c r="B757">
        <v>10978584.05346125</v>
      </c>
      <c r="C757">
        <v>1867219.742076468</v>
      </c>
    </row>
    <row r="758" spans="1:3">
      <c r="A758">
        <v>756</v>
      </c>
      <c r="B758">
        <v>10978584.05346865</v>
      </c>
      <c r="C758">
        <v>1867218.686320114</v>
      </c>
    </row>
    <row r="759" spans="1:3">
      <c r="A759">
        <v>757</v>
      </c>
      <c r="B759">
        <v>10978584.05346132</v>
      </c>
      <c r="C759">
        <v>1867219.453520699</v>
      </c>
    </row>
    <row r="760" spans="1:3">
      <c r="A760">
        <v>758</v>
      </c>
      <c r="B760">
        <v>10978584.0534656</v>
      </c>
      <c r="C760">
        <v>1867219.783855062</v>
      </c>
    </row>
    <row r="761" spans="1:3">
      <c r="A761">
        <v>759</v>
      </c>
      <c r="B761">
        <v>10978584.05346149</v>
      </c>
      <c r="C761">
        <v>1867219.162830612</v>
      </c>
    </row>
    <row r="762" spans="1:3">
      <c r="A762">
        <v>760</v>
      </c>
      <c r="B762">
        <v>10978584.05346255</v>
      </c>
      <c r="C762">
        <v>1867219.987231274</v>
      </c>
    </row>
    <row r="763" spans="1:3">
      <c r="A763">
        <v>761</v>
      </c>
      <c r="B763">
        <v>10978584.05346067</v>
      </c>
      <c r="C763">
        <v>1867220.127128656</v>
      </c>
    </row>
    <row r="764" spans="1:3">
      <c r="A764">
        <v>762</v>
      </c>
      <c r="B764">
        <v>10978584.05346318</v>
      </c>
      <c r="C764">
        <v>1867219.88286641</v>
      </c>
    </row>
    <row r="765" spans="1:3">
      <c r="A765">
        <v>763</v>
      </c>
      <c r="B765">
        <v>10978584.05345934</v>
      </c>
      <c r="C765">
        <v>1867220.164005452</v>
      </c>
    </row>
    <row r="766" spans="1:3">
      <c r="A766">
        <v>764</v>
      </c>
      <c r="B766">
        <v>10978584.05346425</v>
      </c>
      <c r="C766">
        <v>1867220.422964653</v>
      </c>
    </row>
    <row r="767" spans="1:3">
      <c r="A767">
        <v>765</v>
      </c>
      <c r="B767">
        <v>10978584.05346366</v>
      </c>
      <c r="C767">
        <v>1867220.605448666</v>
      </c>
    </row>
    <row r="768" spans="1:3">
      <c r="A768">
        <v>766</v>
      </c>
      <c r="B768">
        <v>10978584.05346055</v>
      </c>
      <c r="C768">
        <v>1867220.200872971</v>
      </c>
    </row>
    <row r="769" spans="1:3">
      <c r="A769">
        <v>767</v>
      </c>
      <c r="B769">
        <v>10978584.05346042</v>
      </c>
      <c r="C769">
        <v>1867220.355371064</v>
      </c>
    </row>
    <row r="770" spans="1:3">
      <c r="A770">
        <v>768</v>
      </c>
      <c r="B770">
        <v>10978584.05345803</v>
      </c>
      <c r="C770">
        <v>1867219.832681205</v>
      </c>
    </row>
    <row r="771" spans="1:3">
      <c r="A771">
        <v>769</v>
      </c>
      <c r="B771">
        <v>10978584.05346242</v>
      </c>
      <c r="C771">
        <v>1867219.704850702</v>
      </c>
    </row>
    <row r="772" spans="1:3">
      <c r="A772">
        <v>770</v>
      </c>
      <c r="B772">
        <v>10978584.05346079</v>
      </c>
      <c r="C772">
        <v>1867219.981148409</v>
      </c>
    </row>
    <row r="773" spans="1:3">
      <c r="A773">
        <v>771</v>
      </c>
      <c r="B773">
        <v>10978584.05346081</v>
      </c>
      <c r="C773">
        <v>1867220.150547893</v>
      </c>
    </row>
    <row r="774" spans="1:3">
      <c r="A774">
        <v>772</v>
      </c>
      <c r="B774">
        <v>10978584.05346172</v>
      </c>
      <c r="C774">
        <v>1867220.199641302</v>
      </c>
    </row>
    <row r="775" spans="1:3">
      <c r="A775">
        <v>773</v>
      </c>
      <c r="B775">
        <v>10978584.05346033</v>
      </c>
      <c r="C775">
        <v>1867220.115623662</v>
      </c>
    </row>
    <row r="776" spans="1:3">
      <c r="A776">
        <v>774</v>
      </c>
      <c r="B776">
        <v>10978584.05345987</v>
      </c>
      <c r="C776">
        <v>1867220.43036119</v>
      </c>
    </row>
    <row r="777" spans="1:3">
      <c r="A777">
        <v>775</v>
      </c>
      <c r="B777">
        <v>10978584.05346282</v>
      </c>
      <c r="C777">
        <v>1867219.247146338</v>
      </c>
    </row>
    <row r="778" spans="1:3">
      <c r="A778">
        <v>776</v>
      </c>
      <c r="B778">
        <v>10978584.05345896</v>
      </c>
      <c r="C778">
        <v>1867220.423127817</v>
      </c>
    </row>
    <row r="779" spans="1:3">
      <c r="A779">
        <v>777</v>
      </c>
      <c r="B779">
        <v>10978584.05346085</v>
      </c>
      <c r="C779">
        <v>1867220.41248552</v>
      </c>
    </row>
    <row r="780" spans="1:3">
      <c r="A780">
        <v>778</v>
      </c>
      <c r="B780">
        <v>10978584.05346175</v>
      </c>
      <c r="C780">
        <v>1867220.037089486</v>
      </c>
    </row>
    <row r="781" spans="1:3">
      <c r="A781">
        <v>779</v>
      </c>
      <c r="B781">
        <v>10978584.05345938</v>
      </c>
      <c r="C781">
        <v>1867220.028120981</v>
      </c>
    </row>
    <row r="782" spans="1:3">
      <c r="A782">
        <v>780</v>
      </c>
      <c r="B782">
        <v>10978584.05346016</v>
      </c>
      <c r="C782">
        <v>1867218.938789363</v>
      </c>
    </row>
    <row r="783" spans="1:3">
      <c r="A783">
        <v>781</v>
      </c>
      <c r="B783">
        <v>10978584.05345964</v>
      </c>
      <c r="C783">
        <v>1867219.834930705</v>
      </c>
    </row>
    <row r="784" spans="1:3">
      <c r="A784">
        <v>782</v>
      </c>
      <c r="B784">
        <v>10978584.05345745</v>
      </c>
      <c r="C784">
        <v>1867219.58490866</v>
      </c>
    </row>
    <row r="785" spans="1:3">
      <c r="A785">
        <v>783</v>
      </c>
      <c r="B785">
        <v>10978584.05345817</v>
      </c>
      <c r="C785">
        <v>1867219.449473741</v>
      </c>
    </row>
    <row r="786" spans="1:3">
      <c r="A786">
        <v>784</v>
      </c>
      <c r="B786">
        <v>10978584.05345665</v>
      </c>
      <c r="C786">
        <v>1867219.401334468</v>
      </c>
    </row>
    <row r="787" spans="1:3">
      <c r="A787">
        <v>785</v>
      </c>
      <c r="B787">
        <v>10978584.05345581</v>
      </c>
      <c r="C787">
        <v>1867219.391784336</v>
      </c>
    </row>
    <row r="788" spans="1:3">
      <c r="A788">
        <v>786</v>
      </c>
      <c r="B788">
        <v>10978584.05345469</v>
      </c>
      <c r="C788">
        <v>1867219.14617106</v>
      </c>
    </row>
    <row r="789" spans="1:3">
      <c r="A789">
        <v>787</v>
      </c>
      <c r="B789">
        <v>10978584.05345618</v>
      </c>
      <c r="C789">
        <v>1867219.091384911</v>
      </c>
    </row>
    <row r="790" spans="1:3">
      <c r="A790">
        <v>788</v>
      </c>
      <c r="B790">
        <v>10978584.05345326</v>
      </c>
      <c r="C790">
        <v>1867219.018685316</v>
      </c>
    </row>
    <row r="791" spans="1:3">
      <c r="A791">
        <v>789</v>
      </c>
      <c r="B791">
        <v>10978584.05345381</v>
      </c>
      <c r="C791">
        <v>1867219.059396098</v>
      </c>
    </row>
    <row r="792" spans="1:3">
      <c r="A792">
        <v>790</v>
      </c>
      <c r="B792">
        <v>10978584.05345057</v>
      </c>
      <c r="C792">
        <v>1867219.245969052</v>
      </c>
    </row>
    <row r="793" spans="1:3">
      <c r="A793">
        <v>791</v>
      </c>
      <c r="B793">
        <v>10978584.05344902</v>
      </c>
      <c r="C793">
        <v>1867219.330819737</v>
      </c>
    </row>
    <row r="794" spans="1:3">
      <c r="A794">
        <v>792</v>
      </c>
      <c r="B794">
        <v>10978584.05344996</v>
      </c>
      <c r="C794">
        <v>1867219.287875494</v>
      </c>
    </row>
    <row r="795" spans="1:3">
      <c r="A795">
        <v>793</v>
      </c>
      <c r="B795">
        <v>10978584.05344909</v>
      </c>
      <c r="C795">
        <v>1867219.479698142</v>
      </c>
    </row>
    <row r="796" spans="1:3">
      <c r="A796">
        <v>794</v>
      </c>
      <c r="B796">
        <v>10978584.05344916</v>
      </c>
      <c r="C796">
        <v>1867219.378892715</v>
      </c>
    </row>
    <row r="797" spans="1:3">
      <c r="A797">
        <v>795</v>
      </c>
      <c r="B797">
        <v>10978584.05344929</v>
      </c>
      <c r="C797">
        <v>1867219.461965796</v>
      </c>
    </row>
    <row r="798" spans="1:3">
      <c r="A798">
        <v>796</v>
      </c>
      <c r="B798">
        <v>10978584.05344933</v>
      </c>
      <c r="C798">
        <v>1867219.160858246</v>
      </c>
    </row>
    <row r="799" spans="1:3">
      <c r="A799">
        <v>797</v>
      </c>
      <c r="B799">
        <v>10978584.05344875</v>
      </c>
      <c r="C799">
        <v>1867219.60177178</v>
      </c>
    </row>
    <row r="800" spans="1:3">
      <c r="A800">
        <v>798</v>
      </c>
      <c r="B800">
        <v>10978584.05344961</v>
      </c>
      <c r="C800">
        <v>1867219.251535042</v>
      </c>
    </row>
    <row r="801" spans="1:3">
      <c r="A801">
        <v>799</v>
      </c>
      <c r="B801">
        <v>10978584.05344871</v>
      </c>
      <c r="C801">
        <v>1867219.024425789</v>
      </c>
    </row>
    <row r="802" spans="1:3">
      <c r="A802">
        <v>800</v>
      </c>
      <c r="B802">
        <v>10978584.05344892</v>
      </c>
      <c r="C802">
        <v>1867218.876199341</v>
      </c>
    </row>
    <row r="803" spans="1:3">
      <c r="A803">
        <v>801</v>
      </c>
      <c r="B803">
        <v>10978584.0534496</v>
      </c>
      <c r="C803">
        <v>1867219.421034519</v>
      </c>
    </row>
    <row r="804" spans="1:3">
      <c r="A804">
        <v>802</v>
      </c>
      <c r="B804">
        <v>10978584.05344935</v>
      </c>
      <c r="C804">
        <v>1867218.858940345</v>
      </c>
    </row>
    <row r="805" spans="1:3">
      <c r="A805">
        <v>803</v>
      </c>
      <c r="B805">
        <v>10978584.05344907</v>
      </c>
      <c r="C805">
        <v>1867218.944986613</v>
      </c>
    </row>
    <row r="806" spans="1:3">
      <c r="A806">
        <v>804</v>
      </c>
      <c r="B806">
        <v>10978584.0534486</v>
      </c>
      <c r="C806">
        <v>1867219.103209355</v>
      </c>
    </row>
    <row r="807" spans="1:3">
      <c r="A807">
        <v>805</v>
      </c>
      <c r="B807">
        <v>10978584.05344907</v>
      </c>
      <c r="C807">
        <v>1867219.320137204</v>
      </c>
    </row>
    <row r="808" spans="1:3">
      <c r="A808">
        <v>806</v>
      </c>
      <c r="B808">
        <v>10978584.05344844</v>
      </c>
      <c r="C808">
        <v>1867219.237426718</v>
      </c>
    </row>
    <row r="809" spans="1:3">
      <c r="A809">
        <v>807</v>
      </c>
      <c r="B809">
        <v>10978584.0534495</v>
      </c>
      <c r="C809">
        <v>1867219.532720023</v>
      </c>
    </row>
    <row r="810" spans="1:3">
      <c r="A810">
        <v>808</v>
      </c>
      <c r="B810">
        <v>10978584.05344856</v>
      </c>
      <c r="C810">
        <v>1867219.244004165</v>
      </c>
    </row>
    <row r="811" spans="1:3">
      <c r="A811">
        <v>809</v>
      </c>
      <c r="B811">
        <v>10978584.0534489</v>
      </c>
      <c r="C811">
        <v>1867219.60123416</v>
      </c>
    </row>
    <row r="812" spans="1:3">
      <c r="A812">
        <v>810</v>
      </c>
      <c r="B812">
        <v>10978584.05344885</v>
      </c>
      <c r="C812">
        <v>1867219.197525531</v>
      </c>
    </row>
    <row r="813" spans="1:3">
      <c r="A813">
        <v>811</v>
      </c>
      <c r="B813">
        <v>10978584.05344929</v>
      </c>
      <c r="C813">
        <v>1867219.535781852</v>
      </c>
    </row>
    <row r="814" spans="1:3">
      <c r="A814">
        <v>812</v>
      </c>
      <c r="B814">
        <v>10978584.05344867</v>
      </c>
      <c r="C814">
        <v>1867219.238521566</v>
      </c>
    </row>
    <row r="815" spans="1:3">
      <c r="A815">
        <v>813</v>
      </c>
      <c r="B815">
        <v>10978584.05344898</v>
      </c>
      <c r="C815">
        <v>1867219.408844793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1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5143241.381099722</v>
      </c>
      <c r="C2">
        <v>2048596.387884197</v>
      </c>
    </row>
    <row r="3" spans="1:3">
      <c r="A3">
        <v>1</v>
      </c>
      <c r="B3">
        <v>29995555.90461048</v>
      </c>
      <c r="C3">
        <v>2700635.498647097</v>
      </c>
    </row>
    <row r="4" spans="1:3">
      <c r="A4">
        <v>2</v>
      </c>
      <c r="B4">
        <v>29898859.3050074</v>
      </c>
      <c r="C4">
        <v>2704811.878918118</v>
      </c>
    </row>
    <row r="5" spans="1:3">
      <c r="A5">
        <v>3</v>
      </c>
      <c r="B5">
        <v>29804535.87480422</v>
      </c>
      <c r="C5">
        <v>2708477.384210992</v>
      </c>
    </row>
    <row r="6" spans="1:3">
      <c r="A6">
        <v>4</v>
      </c>
      <c r="B6">
        <v>29712255.21837301</v>
      </c>
      <c r="C6">
        <v>2711649.779714176</v>
      </c>
    </row>
    <row r="7" spans="1:3">
      <c r="A7">
        <v>5</v>
      </c>
      <c r="B7">
        <v>29623297.68757788</v>
      </c>
      <c r="C7">
        <v>2714343.830244676</v>
      </c>
    </row>
    <row r="8" spans="1:3">
      <c r="A8">
        <v>6</v>
      </c>
      <c r="B8">
        <v>29537306.73059828</v>
      </c>
      <c r="C8">
        <v>2716571.674560426</v>
      </c>
    </row>
    <row r="9" spans="1:3">
      <c r="A9">
        <v>7</v>
      </c>
      <c r="B9">
        <v>29454280.51068497</v>
      </c>
      <c r="C9">
        <v>2718343.115404755</v>
      </c>
    </row>
    <row r="10" spans="1:3">
      <c r="A10">
        <v>8</v>
      </c>
      <c r="B10">
        <v>29373781.68365351</v>
      </c>
      <c r="C10">
        <v>2719665.842750397</v>
      </c>
    </row>
    <row r="11" spans="1:3">
      <c r="A11">
        <v>9</v>
      </c>
      <c r="B11">
        <v>29295112.66177763</v>
      </c>
      <c r="C11">
        <v>2720545.602791378</v>
      </c>
    </row>
    <row r="12" spans="1:3">
      <c r="A12">
        <v>10</v>
      </c>
      <c r="B12">
        <v>29217928.83462832</v>
      </c>
      <c r="C12">
        <v>2720986.321671353</v>
      </c>
    </row>
    <row r="13" spans="1:3">
      <c r="A13">
        <v>11</v>
      </c>
      <c r="B13">
        <v>29141480.32802076</v>
      </c>
      <c r="C13">
        <v>2720990.190283464</v>
      </c>
    </row>
    <row r="14" spans="1:3">
      <c r="A14">
        <v>12</v>
      </c>
      <c r="B14">
        <v>29066748.1620828</v>
      </c>
      <c r="C14">
        <v>2720557.714425653</v>
      </c>
    </row>
    <row r="15" spans="1:3">
      <c r="A15">
        <v>13</v>
      </c>
      <c r="B15">
        <v>28994651.50522461</v>
      </c>
      <c r="C15">
        <v>2719687.73294201</v>
      </c>
    </row>
    <row r="16" spans="1:3">
      <c r="A16">
        <v>14</v>
      </c>
      <c r="B16">
        <v>28924288.69937386</v>
      </c>
      <c r="C16">
        <v>2718377.405075243</v>
      </c>
    </row>
    <row r="17" spans="1:3">
      <c r="A17">
        <v>15</v>
      </c>
      <c r="B17">
        <v>28842038.32748901</v>
      </c>
      <c r="C17">
        <v>2716622.166988696</v>
      </c>
    </row>
    <row r="18" spans="1:3">
      <c r="A18">
        <v>16</v>
      </c>
      <c r="B18">
        <v>28762054.82556305</v>
      </c>
      <c r="C18">
        <v>2714416.241001538</v>
      </c>
    </row>
    <row r="19" spans="1:3">
      <c r="A19">
        <v>17</v>
      </c>
      <c r="B19">
        <v>28685076.0815304</v>
      </c>
      <c r="C19">
        <v>2711752.109005714</v>
      </c>
    </row>
    <row r="20" spans="1:3">
      <c r="A20">
        <v>18</v>
      </c>
      <c r="B20">
        <v>28612022.37529825</v>
      </c>
      <c r="C20">
        <v>2708620.451976177</v>
      </c>
    </row>
    <row r="21" spans="1:3">
      <c r="A21">
        <v>19</v>
      </c>
      <c r="B21">
        <v>28544089.92499401</v>
      </c>
      <c r="C21">
        <v>2705010.089560725</v>
      </c>
    </row>
    <row r="22" spans="1:3">
      <c r="A22">
        <v>20</v>
      </c>
      <c r="B22">
        <v>16221907.83232626</v>
      </c>
      <c r="C22">
        <v>2705549.052301406</v>
      </c>
    </row>
    <row r="23" spans="1:3">
      <c r="A23">
        <v>21</v>
      </c>
      <c r="B23">
        <v>12110564.47497244</v>
      </c>
      <c r="C23">
        <v>2706234.52315564</v>
      </c>
    </row>
    <row r="24" spans="1:3">
      <c r="A24">
        <v>22</v>
      </c>
      <c r="B24">
        <v>11146636.58819648</v>
      </c>
      <c r="C24">
        <v>2707788.487025102</v>
      </c>
    </row>
    <row r="25" spans="1:3">
      <c r="A25">
        <v>23</v>
      </c>
      <c r="B25">
        <v>10453383.78489221</v>
      </c>
      <c r="C25">
        <v>2708925.044092618</v>
      </c>
    </row>
    <row r="26" spans="1:3">
      <c r="A26">
        <v>24</v>
      </c>
      <c r="B26">
        <v>10470108.98961292</v>
      </c>
      <c r="C26">
        <v>2709191.735880077</v>
      </c>
    </row>
    <row r="27" spans="1:3">
      <c r="A27">
        <v>25</v>
      </c>
      <c r="B27">
        <v>9939343.829157839</v>
      </c>
      <c r="C27">
        <v>2709958.989155375</v>
      </c>
    </row>
    <row r="28" spans="1:3">
      <c r="A28">
        <v>26</v>
      </c>
      <c r="B28">
        <v>9952154.619462397</v>
      </c>
      <c r="C28">
        <v>2710102.692565144</v>
      </c>
    </row>
    <row r="29" spans="1:3">
      <c r="A29">
        <v>27</v>
      </c>
      <c r="B29">
        <v>9534886.339281155</v>
      </c>
      <c r="C29">
        <v>2710659.643566186</v>
      </c>
    </row>
    <row r="30" spans="1:3">
      <c r="A30">
        <v>28</v>
      </c>
      <c r="B30">
        <v>9544910.060788691</v>
      </c>
      <c r="C30">
        <v>2710700.457078877</v>
      </c>
    </row>
    <row r="31" spans="1:3">
      <c r="A31">
        <v>29</v>
      </c>
      <c r="B31">
        <v>9206908.403640006</v>
      </c>
      <c r="C31">
        <v>2711138.677277407</v>
      </c>
    </row>
    <row r="32" spans="1:3">
      <c r="A32">
        <v>30</v>
      </c>
      <c r="B32">
        <v>9215148.973548071</v>
      </c>
      <c r="C32">
        <v>2711092.029000346</v>
      </c>
    </row>
    <row r="33" spans="1:3">
      <c r="A33">
        <v>31</v>
      </c>
      <c r="B33">
        <v>8933385.659664681</v>
      </c>
      <c r="C33">
        <v>2711464.9972172</v>
      </c>
    </row>
    <row r="34" spans="1:3">
      <c r="A34">
        <v>32</v>
      </c>
      <c r="B34">
        <v>8940180.622930724</v>
      </c>
      <c r="C34">
        <v>2711345.86811288</v>
      </c>
    </row>
    <row r="35" spans="1:3">
      <c r="A35">
        <v>33</v>
      </c>
      <c r="B35">
        <v>8701322.648941927</v>
      </c>
      <c r="C35">
        <v>2711703.228278897</v>
      </c>
    </row>
    <row r="36" spans="1:3">
      <c r="A36">
        <v>34</v>
      </c>
      <c r="B36">
        <v>8703963.458383391</v>
      </c>
      <c r="C36">
        <v>2712167.097759868</v>
      </c>
    </row>
    <row r="37" spans="1:3">
      <c r="A37">
        <v>35</v>
      </c>
      <c r="B37">
        <v>8617693.082713373</v>
      </c>
      <c r="C37">
        <v>2715237.439897901</v>
      </c>
    </row>
    <row r="38" spans="1:3">
      <c r="A38">
        <v>36</v>
      </c>
      <c r="B38">
        <v>8703741.382494761</v>
      </c>
      <c r="C38">
        <v>2712169.329248885</v>
      </c>
    </row>
    <row r="39" spans="1:3">
      <c r="A39">
        <v>37</v>
      </c>
      <c r="B39">
        <v>8616542.659746714</v>
      </c>
      <c r="C39">
        <v>2715251.330994654</v>
      </c>
    </row>
    <row r="40" spans="1:3">
      <c r="A40">
        <v>38</v>
      </c>
      <c r="B40">
        <v>8703733.544596843</v>
      </c>
      <c r="C40">
        <v>2712169.764486486</v>
      </c>
    </row>
    <row r="41" spans="1:3">
      <c r="A41">
        <v>39</v>
      </c>
      <c r="B41">
        <v>8616325.254300226</v>
      </c>
      <c r="C41">
        <v>2715257.849953176</v>
      </c>
    </row>
    <row r="42" spans="1:3">
      <c r="A42">
        <v>40</v>
      </c>
      <c r="B42">
        <v>8343283.060292557</v>
      </c>
      <c r="C42">
        <v>2711195.060932692</v>
      </c>
    </row>
    <row r="43" spans="1:3">
      <c r="A43">
        <v>41</v>
      </c>
      <c r="B43">
        <v>7675787.608256723</v>
      </c>
      <c r="C43">
        <v>2711752.34179718</v>
      </c>
    </row>
    <row r="44" spans="1:3">
      <c r="A44">
        <v>42</v>
      </c>
      <c r="B44">
        <v>7251584.183077539</v>
      </c>
      <c r="C44">
        <v>2712943.621654691</v>
      </c>
    </row>
    <row r="45" spans="1:3">
      <c r="A45">
        <v>43</v>
      </c>
      <c r="B45">
        <v>6902307.865886644</v>
      </c>
      <c r="C45">
        <v>2713726.337820402</v>
      </c>
    </row>
    <row r="46" spans="1:3">
      <c r="A46">
        <v>44</v>
      </c>
      <c r="B46">
        <v>6766721.354758947</v>
      </c>
      <c r="C46">
        <v>2714258.184572029</v>
      </c>
    </row>
    <row r="47" spans="1:3">
      <c r="A47">
        <v>45</v>
      </c>
      <c r="B47">
        <v>6695428.016466154</v>
      </c>
      <c r="C47">
        <v>2714794.441779546</v>
      </c>
    </row>
    <row r="48" spans="1:3">
      <c r="A48">
        <v>46</v>
      </c>
      <c r="B48">
        <v>6705830.471036763</v>
      </c>
      <c r="C48">
        <v>2714901.830703471</v>
      </c>
    </row>
    <row r="49" spans="1:3">
      <c r="A49">
        <v>47</v>
      </c>
      <c r="B49">
        <v>6454634.159699615</v>
      </c>
      <c r="C49">
        <v>2715511.189840489</v>
      </c>
    </row>
    <row r="50" spans="1:3">
      <c r="A50">
        <v>48</v>
      </c>
      <c r="B50">
        <v>6275182.813110614</v>
      </c>
      <c r="C50">
        <v>2715652.054495839</v>
      </c>
    </row>
    <row r="51" spans="1:3">
      <c r="A51">
        <v>49</v>
      </c>
      <c r="B51">
        <v>6153232.775700201</v>
      </c>
      <c r="C51">
        <v>2716753.967496605</v>
      </c>
    </row>
    <row r="52" spans="1:3">
      <c r="A52">
        <v>50</v>
      </c>
      <c r="B52">
        <v>6146529.56657294</v>
      </c>
      <c r="C52">
        <v>2717077.605708527</v>
      </c>
    </row>
    <row r="53" spans="1:3">
      <c r="A53">
        <v>51</v>
      </c>
      <c r="B53">
        <v>6025425.913382722</v>
      </c>
      <c r="C53">
        <v>2716650.919406521</v>
      </c>
    </row>
    <row r="54" spans="1:3">
      <c r="A54">
        <v>52</v>
      </c>
      <c r="B54">
        <v>6018953.187143638</v>
      </c>
      <c r="C54">
        <v>2716827.212267507</v>
      </c>
    </row>
    <row r="55" spans="1:3">
      <c r="A55">
        <v>53</v>
      </c>
      <c r="B55">
        <v>5910789.264779482</v>
      </c>
      <c r="C55">
        <v>2717452.367165478</v>
      </c>
    </row>
    <row r="56" spans="1:3">
      <c r="A56">
        <v>54</v>
      </c>
      <c r="B56">
        <v>5918914.931875931</v>
      </c>
      <c r="C56">
        <v>2717605.9077707</v>
      </c>
    </row>
    <row r="57" spans="1:3">
      <c r="A57">
        <v>55</v>
      </c>
      <c r="B57">
        <v>5829197.684778201</v>
      </c>
      <c r="C57">
        <v>2717392.780435357</v>
      </c>
    </row>
    <row r="58" spans="1:3">
      <c r="A58">
        <v>56</v>
      </c>
      <c r="B58">
        <v>5852357.015190427</v>
      </c>
      <c r="C58">
        <v>2717523.210409371</v>
      </c>
    </row>
    <row r="59" spans="1:3">
      <c r="A59">
        <v>57</v>
      </c>
      <c r="B59">
        <v>5734746.010717035</v>
      </c>
      <c r="C59">
        <v>2717146.183944474</v>
      </c>
    </row>
    <row r="60" spans="1:3">
      <c r="A60">
        <v>58</v>
      </c>
      <c r="B60">
        <v>5741277.758176172</v>
      </c>
      <c r="C60">
        <v>2717551.523709102</v>
      </c>
    </row>
    <row r="61" spans="1:3">
      <c r="A61">
        <v>59</v>
      </c>
      <c r="B61">
        <v>5691750.39606977</v>
      </c>
      <c r="C61">
        <v>2718964.898606331</v>
      </c>
    </row>
    <row r="62" spans="1:3">
      <c r="A62">
        <v>60</v>
      </c>
      <c r="B62">
        <v>5692667.484782009</v>
      </c>
      <c r="C62">
        <v>2719246.90428623</v>
      </c>
    </row>
    <row r="63" spans="1:3">
      <c r="A63">
        <v>61</v>
      </c>
      <c r="B63">
        <v>5525431.813105843</v>
      </c>
      <c r="C63">
        <v>2718890.062430434</v>
      </c>
    </row>
    <row r="64" spans="1:3">
      <c r="A64">
        <v>62</v>
      </c>
      <c r="B64">
        <v>5403394.584982541</v>
      </c>
      <c r="C64">
        <v>2719422.389647478</v>
      </c>
    </row>
    <row r="65" spans="1:3">
      <c r="A65">
        <v>63</v>
      </c>
      <c r="B65">
        <v>5283837.695905358</v>
      </c>
      <c r="C65">
        <v>2720166.76042146</v>
      </c>
    </row>
    <row r="66" spans="1:3">
      <c r="A66">
        <v>64</v>
      </c>
      <c r="B66">
        <v>5134051.223497683</v>
      </c>
      <c r="C66">
        <v>2720513.436643319</v>
      </c>
    </row>
    <row r="67" spans="1:3">
      <c r="A67">
        <v>65</v>
      </c>
      <c r="B67">
        <v>5080288.007486997</v>
      </c>
      <c r="C67">
        <v>2720544.896806859</v>
      </c>
    </row>
    <row r="68" spans="1:3">
      <c r="A68">
        <v>66</v>
      </c>
      <c r="B68">
        <v>5087466.634112898</v>
      </c>
      <c r="C68">
        <v>2720863.673007835</v>
      </c>
    </row>
    <row r="69" spans="1:3">
      <c r="A69">
        <v>67</v>
      </c>
      <c r="B69">
        <v>5016767.585969983</v>
      </c>
      <c r="C69">
        <v>2721582.728739534</v>
      </c>
    </row>
    <row r="70" spans="1:3">
      <c r="A70">
        <v>68</v>
      </c>
      <c r="B70">
        <v>4948542.375949557</v>
      </c>
      <c r="C70">
        <v>2722240.856067448</v>
      </c>
    </row>
    <row r="71" spans="1:3">
      <c r="A71">
        <v>69</v>
      </c>
      <c r="B71">
        <v>4886174.352795432</v>
      </c>
      <c r="C71">
        <v>2723660.06488013</v>
      </c>
    </row>
    <row r="72" spans="1:3">
      <c r="A72">
        <v>70</v>
      </c>
      <c r="B72">
        <v>4805841.526115282</v>
      </c>
      <c r="C72">
        <v>2724576.405756291</v>
      </c>
    </row>
    <row r="73" spans="1:3">
      <c r="A73">
        <v>71</v>
      </c>
      <c r="B73">
        <v>4747327.40310099</v>
      </c>
      <c r="C73">
        <v>2724817.490038604</v>
      </c>
    </row>
    <row r="74" spans="1:3">
      <c r="A74">
        <v>72</v>
      </c>
      <c r="B74">
        <v>4763567.784822842</v>
      </c>
      <c r="C74">
        <v>2724959.645763604</v>
      </c>
    </row>
    <row r="75" spans="1:3">
      <c r="A75">
        <v>73</v>
      </c>
      <c r="B75">
        <v>4729175.363147204</v>
      </c>
      <c r="C75">
        <v>2724923.652019058</v>
      </c>
    </row>
    <row r="76" spans="1:3">
      <c r="A76">
        <v>74</v>
      </c>
      <c r="B76">
        <v>4729673.015636818</v>
      </c>
      <c r="C76">
        <v>2725224.862546186</v>
      </c>
    </row>
    <row r="77" spans="1:3">
      <c r="A77">
        <v>75</v>
      </c>
      <c r="B77">
        <v>4684876.767893614</v>
      </c>
      <c r="C77">
        <v>2725215.294368808</v>
      </c>
    </row>
    <row r="78" spans="1:3">
      <c r="A78">
        <v>76</v>
      </c>
      <c r="B78">
        <v>4636214.13310739</v>
      </c>
      <c r="C78">
        <v>2725377.408343522</v>
      </c>
    </row>
    <row r="79" spans="1:3">
      <c r="A79">
        <v>77</v>
      </c>
      <c r="B79">
        <v>4648334.38135128</v>
      </c>
      <c r="C79">
        <v>2725584.007461641</v>
      </c>
    </row>
    <row r="80" spans="1:3">
      <c r="A80">
        <v>78</v>
      </c>
      <c r="B80">
        <v>4641859.514699948</v>
      </c>
      <c r="C80">
        <v>2725450.613436776</v>
      </c>
    </row>
    <row r="81" spans="1:3">
      <c r="A81">
        <v>79</v>
      </c>
      <c r="B81">
        <v>4634470.153617213</v>
      </c>
      <c r="C81">
        <v>2725542.316574293</v>
      </c>
    </row>
    <row r="82" spans="1:3">
      <c r="A82">
        <v>80</v>
      </c>
      <c r="B82">
        <v>4614435.502526758</v>
      </c>
      <c r="C82">
        <v>2725733.818362553</v>
      </c>
    </row>
    <row r="83" spans="1:3">
      <c r="A83">
        <v>81</v>
      </c>
      <c r="B83">
        <v>4618602.352087874</v>
      </c>
      <c r="C83">
        <v>2725888.233653203</v>
      </c>
    </row>
    <row r="84" spans="1:3">
      <c r="A84">
        <v>82</v>
      </c>
      <c r="B84">
        <v>4591932.52353988</v>
      </c>
      <c r="C84">
        <v>2726006.516837275</v>
      </c>
    </row>
    <row r="85" spans="1:3">
      <c r="A85">
        <v>83</v>
      </c>
      <c r="B85">
        <v>4577382.12431066</v>
      </c>
      <c r="C85">
        <v>2725853.460958117</v>
      </c>
    </row>
    <row r="86" spans="1:3">
      <c r="A86">
        <v>84</v>
      </c>
      <c r="B86">
        <v>4504120.082168421</v>
      </c>
      <c r="C86">
        <v>2726749.848126051</v>
      </c>
    </row>
    <row r="87" spans="1:3">
      <c r="A87">
        <v>85</v>
      </c>
      <c r="B87">
        <v>4469374.185567254</v>
      </c>
      <c r="C87">
        <v>2727766.55446945</v>
      </c>
    </row>
    <row r="88" spans="1:3">
      <c r="A88">
        <v>86</v>
      </c>
      <c r="B88">
        <v>4445822.022442641</v>
      </c>
      <c r="C88">
        <v>2728375.464281663</v>
      </c>
    </row>
    <row r="89" spans="1:3">
      <c r="A89">
        <v>87</v>
      </c>
      <c r="B89">
        <v>4381421.31225724</v>
      </c>
      <c r="C89">
        <v>2729201.738033311</v>
      </c>
    </row>
    <row r="90" spans="1:3">
      <c r="A90">
        <v>88</v>
      </c>
      <c r="B90">
        <v>4324471.445310635</v>
      </c>
      <c r="C90">
        <v>2729988.255774995</v>
      </c>
    </row>
    <row r="91" spans="1:3">
      <c r="A91">
        <v>89</v>
      </c>
      <c r="B91">
        <v>4299110.861886967</v>
      </c>
      <c r="C91">
        <v>2730454.451820707</v>
      </c>
    </row>
    <row r="92" spans="1:3">
      <c r="A92">
        <v>90</v>
      </c>
      <c r="B92">
        <v>4256020.783847118</v>
      </c>
      <c r="C92">
        <v>2731223.30448682</v>
      </c>
    </row>
    <row r="93" spans="1:3">
      <c r="A93">
        <v>91</v>
      </c>
      <c r="B93">
        <v>4222618.255679321</v>
      </c>
      <c r="C93">
        <v>2732583.929142684</v>
      </c>
    </row>
    <row r="94" spans="1:3">
      <c r="A94">
        <v>92</v>
      </c>
      <c r="B94">
        <v>4230698.217792918</v>
      </c>
      <c r="C94">
        <v>2732804.729721301</v>
      </c>
    </row>
    <row r="95" spans="1:3">
      <c r="A95">
        <v>93</v>
      </c>
      <c r="B95">
        <v>4221363.060117695</v>
      </c>
      <c r="C95">
        <v>2732871.362367323</v>
      </c>
    </row>
    <row r="96" spans="1:3">
      <c r="A96">
        <v>94</v>
      </c>
      <c r="B96">
        <v>4203487.064923096</v>
      </c>
      <c r="C96">
        <v>2733217.686179164</v>
      </c>
    </row>
    <row r="97" spans="1:3">
      <c r="A97">
        <v>95</v>
      </c>
      <c r="B97">
        <v>4180836.103091615</v>
      </c>
      <c r="C97">
        <v>2733726.509040237</v>
      </c>
    </row>
    <row r="98" spans="1:3">
      <c r="A98">
        <v>96</v>
      </c>
      <c r="B98">
        <v>4174309.589264944</v>
      </c>
      <c r="C98">
        <v>2733830.370712745</v>
      </c>
    </row>
    <row r="99" spans="1:3">
      <c r="A99">
        <v>97</v>
      </c>
      <c r="B99">
        <v>4134517.930740052</v>
      </c>
      <c r="C99">
        <v>2734418.222051385</v>
      </c>
    </row>
    <row r="100" spans="1:3">
      <c r="A100">
        <v>98</v>
      </c>
      <c r="B100">
        <v>4116116.205493075</v>
      </c>
      <c r="C100">
        <v>2735017.31152366</v>
      </c>
    </row>
    <row r="101" spans="1:3">
      <c r="A101">
        <v>99</v>
      </c>
      <c r="B101">
        <v>4115814.645466934</v>
      </c>
      <c r="C101">
        <v>2735548.75334932</v>
      </c>
    </row>
    <row r="102" spans="1:3">
      <c r="A102">
        <v>100</v>
      </c>
      <c r="B102">
        <v>4109232.708364473</v>
      </c>
      <c r="C102">
        <v>2735610.65477069</v>
      </c>
    </row>
    <row r="103" spans="1:3">
      <c r="A103">
        <v>101</v>
      </c>
      <c r="B103">
        <v>4126269.113079557</v>
      </c>
      <c r="C103">
        <v>2735790.284284614</v>
      </c>
    </row>
    <row r="104" spans="1:3">
      <c r="A104">
        <v>102</v>
      </c>
      <c r="B104">
        <v>4125257.302743671</v>
      </c>
      <c r="C104">
        <v>2735765.956316754</v>
      </c>
    </row>
    <row r="105" spans="1:3">
      <c r="A105">
        <v>103</v>
      </c>
      <c r="B105">
        <v>4085692.201663051</v>
      </c>
      <c r="C105">
        <v>2736179.054809052</v>
      </c>
    </row>
    <row r="106" spans="1:3">
      <c r="A106">
        <v>104</v>
      </c>
      <c r="B106">
        <v>4080467.679025347</v>
      </c>
      <c r="C106">
        <v>2736498.888179399</v>
      </c>
    </row>
    <row r="107" spans="1:3">
      <c r="A107">
        <v>105</v>
      </c>
      <c r="B107">
        <v>4081406.34567448</v>
      </c>
      <c r="C107">
        <v>2736542.462349872</v>
      </c>
    </row>
    <row r="108" spans="1:3">
      <c r="A108">
        <v>106</v>
      </c>
      <c r="B108">
        <v>4050329.141071333</v>
      </c>
      <c r="C108">
        <v>2736975.783917318</v>
      </c>
    </row>
    <row r="109" spans="1:3">
      <c r="A109">
        <v>107</v>
      </c>
      <c r="B109">
        <v>4049436.540565333</v>
      </c>
      <c r="C109">
        <v>2737307.917562131</v>
      </c>
    </row>
    <row r="110" spans="1:3">
      <c r="A110">
        <v>108</v>
      </c>
      <c r="B110">
        <v>4041260.590705625</v>
      </c>
      <c r="C110">
        <v>2737292.913389669</v>
      </c>
    </row>
    <row r="111" spans="1:3">
      <c r="A111">
        <v>109</v>
      </c>
      <c r="B111">
        <v>3996612.480630772</v>
      </c>
      <c r="C111">
        <v>2738067.128070879</v>
      </c>
    </row>
    <row r="112" spans="1:3">
      <c r="A112">
        <v>110</v>
      </c>
      <c r="B112">
        <v>3954441.695529906</v>
      </c>
      <c r="C112">
        <v>2739031.156355748</v>
      </c>
    </row>
    <row r="113" spans="1:3">
      <c r="A113">
        <v>111</v>
      </c>
      <c r="B113">
        <v>3931996.691848836</v>
      </c>
      <c r="C113">
        <v>2739383.328184182</v>
      </c>
    </row>
    <row r="114" spans="1:3">
      <c r="A114">
        <v>112</v>
      </c>
      <c r="B114">
        <v>3898627.440047648</v>
      </c>
      <c r="C114">
        <v>2739893.38545558</v>
      </c>
    </row>
    <row r="115" spans="1:3">
      <c r="A115">
        <v>113</v>
      </c>
      <c r="B115">
        <v>3897322.283947596</v>
      </c>
      <c r="C115">
        <v>2740247.229521556</v>
      </c>
    </row>
    <row r="116" spans="1:3">
      <c r="A116">
        <v>114</v>
      </c>
      <c r="B116">
        <v>3894119.037157986</v>
      </c>
      <c r="C116">
        <v>2740346.376236209</v>
      </c>
    </row>
    <row r="117" spans="1:3">
      <c r="A117">
        <v>115</v>
      </c>
      <c r="B117">
        <v>3864332.719658538</v>
      </c>
      <c r="C117">
        <v>2740946.105068807</v>
      </c>
    </row>
    <row r="118" spans="1:3">
      <c r="A118">
        <v>116</v>
      </c>
      <c r="B118">
        <v>3830853.843831427</v>
      </c>
      <c r="C118">
        <v>2741855.218067498</v>
      </c>
    </row>
    <row r="119" spans="1:3">
      <c r="A119">
        <v>117</v>
      </c>
      <c r="B119">
        <v>3801103.717486627</v>
      </c>
      <c r="C119">
        <v>2742623.184075655</v>
      </c>
    </row>
    <row r="120" spans="1:3">
      <c r="A120">
        <v>118</v>
      </c>
      <c r="B120">
        <v>3783235.637126523</v>
      </c>
      <c r="C120">
        <v>2743001.598635238</v>
      </c>
    </row>
    <row r="121" spans="1:3">
      <c r="A121">
        <v>119</v>
      </c>
      <c r="B121">
        <v>3773312.259328413</v>
      </c>
      <c r="C121">
        <v>2743003.157561971</v>
      </c>
    </row>
    <row r="122" spans="1:3">
      <c r="A122">
        <v>120</v>
      </c>
      <c r="B122">
        <v>3774525.801256783</v>
      </c>
      <c r="C122">
        <v>2743158.895719823</v>
      </c>
    </row>
    <row r="123" spans="1:3">
      <c r="A123">
        <v>121</v>
      </c>
      <c r="B123">
        <v>3759857.613381454</v>
      </c>
      <c r="C123">
        <v>2743030.910960702</v>
      </c>
    </row>
    <row r="124" spans="1:3">
      <c r="A124">
        <v>122</v>
      </c>
      <c r="B124">
        <v>3759415.461703565</v>
      </c>
      <c r="C124">
        <v>2743079.61974401</v>
      </c>
    </row>
    <row r="125" spans="1:3">
      <c r="A125">
        <v>123</v>
      </c>
      <c r="B125">
        <v>3742888.935864858</v>
      </c>
      <c r="C125">
        <v>2743713.246912317</v>
      </c>
    </row>
    <row r="126" spans="1:3">
      <c r="A126">
        <v>124</v>
      </c>
      <c r="B126">
        <v>3727346.47611257</v>
      </c>
      <c r="C126">
        <v>2743832.959156451</v>
      </c>
    </row>
    <row r="127" spans="1:3">
      <c r="A127">
        <v>125</v>
      </c>
      <c r="B127">
        <v>3728338.523665953</v>
      </c>
      <c r="C127">
        <v>2743891.486228073</v>
      </c>
    </row>
    <row r="128" spans="1:3">
      <c r="A128">
        <v>126</v>
      </c>
      <c r="B128">
        <v>3713464.325514584</v>
      </c>
      <c r="C128">
        <v>2744364.213117147</v>
      </c>
    </row>
    <row r="129" spans="1:3">
      <c r="A129">
        <v>127</v>
      </c>
      <c r="B129">
        <v>3702016.172763225</v>
      </c>
      <c r="C129">
        <v>2744462.672549621</v>
      </c>
    </row>
    <row r="130" spans="1:3">
      <c r="A130">
        <v>128</v>
      </c>
      <c r="B130">
        <v>3704320.880348801</v>
      </c>
      <c r="C130">
        <v>2744559.790334397</v>
      </c>
    </row>
    <row r="131" spans="1:3">
      <c r="A131">
        <v>129</v>
      </c>
      <c r="B131">
        <v>3673934.62609249</v>
      </c>
      <c r="C131">
        <v>2745526.843384339</v>
      </c>
    </row>
    <row r="132" spans="1:3">
      <c r="A132">
        <v>130</v>
      </c>
      <c r="B132">
        <v>3647907.577296644</v>
      </c>
      <c r="C132">
        <v>2746347.600509886</v>
      </c>
    </row>
    <row r="133" spans="1:3">
      <c r="A133">
        <v>131</v>
      </c>
      <c r="B133">
        <v>3625995.600676216</v>
      </c>
      <c r="C133">
        <v>2747094.396299386</v>
      </c>
    </row>
    <row r="134" spans="1:3">
      <c r="A134">
        <v>132</v>
      </c>
      <c r="B134">
        <v>3620465.480522065</v>
      </c>
      <c r="C134">
        <v>2747649.028809981</v>
      </c>
    </row>
    <row r="135" spans="1:3">
      <c r="A135">
        <v>133</v>
      </c>
      <c r="B135">
        <v>3603510.523930362</v>
      </c>
      <c r="C135">
        <v>2747892.977809474</v>
      </c>
    </row>
    <row r="136" spans="1:3">
      <c r="A136">
        <v>134</v>
      </c>
      <c r="B136">
        <v>3601695.409375424</v>
      </c>
      <c r="C136">
        <v>2747977.655809914</v>
      </c>
    </row>
    <row r="137" spans="1:3">
      <c r="A137">
        <v>135</v>
      </c>
      <c r="B137">
        <v>3582008.197723765</v>
      </c>
      <c r="C137">
        <v>2748744.928182912</v>
      </c>
    </row>
    <row r="138" spans="1:3">
      <c r="A138">
        <v>136</v>
      </c>
      <c r="B138">
        <v>3564763.390615168</v>
      </c>
      <c r="C138">
        <v>2749494.223909039</v>
      </c>
    </row>
    <row r="139" spans="1:3">
      <c r="A139">
        <v>137</v>
      </c>
      <c r="B139">
        <v>3539702.520254311</v>
      </c>
      <c r="C139">
        <v>2750428.471558168</v>
      </c>
    </row>
    <row r="140" spans="1:3">
      <c r="A140">
        <v>138</v>
      </c>
      <c r="B140">
        <v>3528873.709977847</v>
      </c>
      <c r="C140">
        <v>2751203.581745031</v>
      </c>
    </row>
    <row r="141" spans="1:3">
      <c r="A141">
        <v>139</v>
      </c>
      <c r="B141">
        <v>3516170.766853272</v>
      </c>
      <c r="C141">
        <v>2751800.195622399</v>
      </c>
    </row>
    <row r="142" spans="1:3">
      <c r="A142">
        <v>140</v>
      </c>
      <c r="B142">
        <v>3503763.294241432</v>
      </c>
      <c r="C142">
        <v>2752201.179128127</v>
      </c>
    </row>
    <row r="143" spans="1:3">
      <c r="A143">
        <v>141</v>
      </c>
      <c r="B143">
        <v>3503430.27710802</v>
      </c>
      <c r="C143">
        <v>2752147.360491358</v>
      </c>
    </row>
    <row r="144" spans="1:3">
      <c r="A144">
        <v>142</v>
      </c>
      <c r="B144">
        <v>3503195.61663211</v>
      </c>
      <c r="C144">
        <v>2752474.780781535</v>
      </c>
    </row>
    <row r="145" spans="1:3">
      <c r="A145">
        <v>143</v>
      </c>
      <c r="B145">
        <v>3506900.718037386</v>
      </c>
      <c r="C145">
        <v>2752469.313036619</v>
      </c>
    </row>
    <row r="146" spans="1:3">
      <c r="A146">
        <v>144</v>
      </c>
      <c r="B146">
        <v>3485576.691446493</v>
      </c>
      <c r="C146">
        <v>2753113.544205955</v>
      </c>
    </row>
    <row r="147" spans="1:3">
      <c r="A147">
        <v>145</v>
      </c>
      <c r="B147">
        <v>3481089.573237012</v>
      </c>
      <c r="C147">
        <v>2753551.597750559</v>
      </c>
    </row>
    <row r="148" spans="1:3">
      <c r="A148">
        <v>146</v>
      </c>
      <c r="B148">
        <v>3480547.630575551</v>
      </c>
      <c r="C148">
        <v>2753548.748495848</v>
      </c>
    </row>
    <row r="149" spans="1:3">
      <c r="A149">
        <v>147</v>
      </c>
      <c r="B149">
        <v>3467522.245368827</v>
      </c>
      <c r="C149">
        <v>2754056.396673872</v>
      </c>
    </row>
    <row r="150" spans="1:3">
      <c r="A150">
        <v>148</v>
      </c>
      <c r="B150">
        <v>3450233.956719994</v>
      </c>
      <c r="C150">
        <v>2754717.169071412</v>
      </c>
    </row>
    <row r="151" spans="1:3">
      <c r="A151">
        <v>149</v>
      </c>
      <c r="B151">
        <v>3437894.884177153</v>
      </c>
      <c r="C151">
        <v>2755361.304366557</v>
      </c>
    </row>
    <row r="152" spans="1:3">
      <c r="A152">
        <v>150</v>
      </c>
      <c r="B152">
        <v>3419410.081672322</v>
      </c>
      <c r="C152">
        <v>2756278.205549233</v>
      </c>
    </row>
    <row r="153" spans="1:3">
      <c r="A153">
        <v>151</v>
      </c>
      <c r="B153">
        <v>3407640.499942641</v>
      </c>
      <c r="C153">
        <v>2756922.055763114</v>
      </c>
    </row>
    <row r="154" spans="1:3">
      <c r="A154">
        <v>152</v>
      </c>
      <c r="B154">
        <v>3392447.391180429</v>
      </c>
      <c r="C154">
        <v>2757352.359691034</v>
      </c>
    </row>
    <row r="155" spans="1:3">
      <c r="A155">
        <v>153</v>
      </c>
      <c r="B155">
        <v>3390980.023762047</v>
      </c>
      <c r="C155">
        <v>2757758.114086295</v>
      </c>
    </row>
    <row r="156" spans="1:3">
      <c r="A156">
        <v>154</v>
      </c>
      <c r="B156">
        <v>3392437.176071087</v>
      </c>
      <c r="C156">
        <v>2757748.450156966</v>
      </c>
    </row>
    <row r="157" spans="1:3">
      <c r="A157">
        <v>155</v>
      </c>
      <c r="B157">
        <v>3376418.294722822</v>
      </c>
      <c r="C157">
        <v>2758512.786086802</v>
      </c>
    </row>
    <row r="158" spans="1:3">
      <c r="A158">
        <v>156</v>
      </c>
      <c r="B158">
        <v>3360470.472537844</v>
      </c>
      <c r="C158">
        <v>2759287.105531862</v>
      </c>
    </row>
    <row r="159" spans="1:3">
      <c r="A159">
        <v>157</v>
      </c>
      <c r="B159">
        <v>3344438.378877635</v>
      </c>
      <c r="C159">
        <v>2760258.597271239</v>
      </c>
    </row>
    <row r="160" spans="1:3">
      <c r="A160">
        <v>158</v>
      </c>
      <c r="B160">
        <v>3337768.027274747</v>
      </c>
      <c r="C160">
        <v>2760620.180879233</v>
      </c>
    </row>
    <row r="161" spans="1:3">
      <c r="A161">
        <v>159</v>
      </c>
      <c r="B161">
        <v>3337163.565931</v>
      </c>
      <c r="C161">
        <v>2760591.892250002</v>
      </c>
    </row>
    <row r="162" spans="1:3">
      <c r="A162">
        <v>160</v>
      </c>
      <c r="B162">
        <v>3322275.789255952</v>
      </c>
      <c r="C162">
        <v>2761318.054459973</v>
      </c>
    </row>
    <row r="163" spans="1:3">
      <c r="A163">
        <v>161</v>
      </c>
      <c r="B163">
        <v>3318560.658934298</v>
      </c>
      <c r="C163">
        <v>2761701.330683997</v>
      </c>
    </row>
    <row r="164" spans="1:3">
      <c r="A164">
        <v>162</v>
      </c>
      <c r="B164">
        <v>3309713.388878339</v>
      </c>
      <c r="C164">
        <v>2762186.036192823</v>
      </c>
    </row>
    <row r="165" spans="1:3">
      <c r="A165">
        <v>163</v>
      </c>
      <c r="B165">
        <v>3307004.950041517</v>
      </c>
      <c r="C165">
        <v>2762376.066568844</v>
      </c>
    </row>
    <row r="166" spans="1:3">
      <c r="A166">
        <v>164</v>
      </c>
      <c r="B166">
        <v>3304520.787895205</v>
      </c>
      <c r="C166">
        <v>2762329.752565629</v>
      </c>
    </row>
    <row r="167" spans="1:3">
      <c r="A167">
        <v>165</v>
      </c>
      <c r="B167">
        <v>3293390.223118012</v>
      </c>
      <c r="C167">
        <v>2763057.619530785</v>
      </c>
    </row>
    <row r="168" spans="1:3">
      <c r="A168">
        <v>166</v>
      </c>
      <c r="B168">
        <v>3284239.824020016</v>
      </c>
      <c r="C168">
        <v>2763392.140920239</v>
      </c>
    </row>
    <row r="169" spans="1:3">
      <c r="A169">
        <v>167</v>
      </c>
      <c r="B169">
        <v>3280856.448817917</v>
      </c>
      <c r="C169">
        <v>2763745.666874246</v>
      </c>
    </row>
    <row r="170" spans="1:3">
      <c r="A170">
        <v>168</v>
      </c>
      <c r="B170">
        <v>3280213.583212007</v>
      </c>
      <c r="C170">
        <v>2763757.22700252</v>
      </c>
    </row>
    <row r="171" spans="1:3">
      <c r="A171">
        <v>169</v>
      </c>
      <c r="B171">
        <v>3269322.482371824</v>
      </c>
      <c r="C171">
        <v>2764549.060983628</v>
      </c>
    </row>
    <row r="172" spans="1:3">
      <c r="A172">
        <v>170</v>
      </c>
      <c r="B172">
        <v>3256440.409034987</v>
      </c>
      <c r="C172">
        <v>2765289.214238044</v>
      </c>
    </row>
    <row r="173" spans="1:3">
      <c r="A173">
        <v>171</v>
      </c>
      <c r="B173">
        <v>3242571.196883906</v>
      </c>
      <c r="C173">
        <v>2766177.943072611</v>
      </c>
    </row>
    <row r="174" spans="1:3">
      <c r="A174">
        <v>172</v>
      </c>
      <c r="B174">
        <v>3231389.732229218</v>
      </c>
      <c r="C174">
        <v>2766852.404855296</v>
      </c>
    </row>
    <row r="175" spans="1:3">
      <c r="A175">
        <v>173</v>
      </c>
      <c r="B175">
        <v>3228237.167352776</v>
      </c>
      <c r="C175">
        <v>2767393.708928798</v>
      </c>
    </row>
    <row r="176" spans="1:3">
      <c r="A176">
        <v>174</v>
      </c>
      <c r="B176">
        <v>3218323.048544295</v>
      </c>
      <c r="C176">
        <v>2767768.330498164</v>
      </c>
    </row>
    <row r="177" spans="1:3">
      <c r="A177">
        <v>175</v>
      </c>
      <c r="B177">
        <v>3209415.352875079</v>
      </c>
      <c r="C177">
        <v>2768440.427800633</v>
      </c>
    </row>
    <row r="178" spans="1:3">
      <c r="A178">
        <v>176</v>
      </c>
      <c r="B178">
        <v>3200856.62433418</v>
      </c>
      <c r="C178">
        <v>2769144.132890421</v>
      </c>
    </row>
    <row r="179" spans="1:3">
      <c r="A179">
        <v>177</v>
      </c>
      <c r="B179">
        <v>3187366.592438979</v>
      </c>
      <c r="C179">
        <v>2770039.879274364</v>
      </c>
    </row>
    <row r="180" spans="1:3">
      <c r="A180">
        <v>178</v>
      </c>
      <c r="B180">
        <v>3181724.507522498</v>
      </c>
      <c r="C180">
        <v>2770727.500764751</v>
      </c>
    </row>
    <row r="181" spans="1:3">
      <c r="A181">
        <v>179</v>
      </c>
      <c r="B181">
        <v>3177314.712331078</v>
      </c>
      <c r="C181">
        <v>2771075.676349765</v>
      </c>
    </row>
    <row r="182" spans="1:3">
      <c r="A182">
        <v>180</v>
      </c>
      <c r="B182">
        <v>3172980.038837249</v>
      </c>
      <c r="C182">
        <v>2771524.163286146</v>
      </c>
    </row>
    <row r="183" spans="1:3">
      <c r="A183">
        <v>181</v>
      </c>
      <c r="B183">
        <v>3162567.487302043</v>
      </c>
      <c r="C183">
        <v>2772253.051195986</v>
      </c>
    </row>
    <row r="184" spans="1:3">
      <c r="A184">
        <v>182</v>
      </c>
      <c r="B184">
        <v>3159205.84833998</v>
      </c>
      <c r="C184">
        <v>2772590.755023514</v>
      </c>
    </row>
    <row r="185" spans="1:3">
      <c r="A185">
        <v>183</v>
      </c>
      <c r="B185">
        <v>3158285.700714802</v>
      </c>
      <c r="C185">
        <v>2772664.576764607</v>
      </c>
    </row>
    <row r="186" spans="1:3">
      <c r="A186">
        <v>184</v>
      </c>
      <c r="B186">
        <v>3156543.079830136</v>
      </c>
      <c r="C186">
        <v>2772648.680378748</v>
      </c>
    </row>
    <row r="187" spans="1:3">
      <c r="A187">
        <v>185</v>
      </c>
      <c r="B187">
        <v>3147670.631129553</v>
      </c>
      <c r="C187">
        <v>2773421.422862381</v>
      </c>
    </row>
    <row r="188" spans="1:3">
      <c r="A188">
        <v>186</v>
      </c>
      <c r="B188">
        <v>3144125.739654703</v>
      </c>
      <c r="C188">
        <v>2773885.144353346</v>
      </c>
    </row>
    <row r="189" spans="1:3">
      <c r="A189">
        <v>187</v>
      </c>
      <c r="B189">
        <v>3139811.287839579</v>
      </c>
      <c r="C189">
        <v>2774114.313579858</v>
      </c>
    </row>
    <row r="190" spans="1:3">
      <c r="A190">
        <v>188</v>
      </c>
      <c r="B190">
        <v>3139442.285086959</v>
      </c>
      <c r="C190">
        <v>2774131.873149573</v>
      </c>
    </row>
    <row r="191" spans="1:3">
      <c r="A191">
        <v>189</v>
      </c>
      <c r="B191">
        <v>3129088.078664531</v>
      </c>
      <c r="C191">
        <v>2774876.342047226</v>
      </c>
    </row>
    <row r="192" spans="1:3">
      <c r="A192">
        <v>190</v>
      </c>
      <c r="B192">
        <v>3121584.950820385</v>
      </c>
      <c r="C192">
        <v>2775576.161756924</v>
      </c>
    </row>
    <row r="193" spans="1:3">
      <c r="A193">
        <v>191</v>
      </c>
      <c r="B193">
        <v>3111105.71097858</v>
      </c>
      <c r="C193">
        <v>2776464.665774625</v>
      </c>
    </row>
    <row r="194" spans="1:3">
      <c r="A194">
        <v>192</v>
      </c>
      <c r="B194">
        <v>3104183.258827081</v>
      </c>
      <c r="C194">
        <v>2777127.470791284</v>
      </c>
    </row>
    <row r="195" spans="1:3">
      <c r="A195">
        <v>193</v>
      </c>
      <c r="B195">
        <v>3096237.740518435</v>
      </c>
      <c r="C195">
        <v>2777518.815803275</v>
      </c>
    </row>
    <row r="196" spans="1:3">
      <c r="A196">
        <v>194</v>
      </c>
      <c r="B196">
        <v>3093823.445025577</v>
      </c>
      <c r="C196">
        <v>2778000.747943392</v>
      </c>
    </row>
    <row r="197" spans="1:3">
      <c r="A197">
        <v>195</v>
      </c>
      <c r="B197">
        <v>3086455.651104974</v>
      </c>
      <c r="C197">
        <v>2778605.557364947</v>
      </c>
    </row>
    <row r="198" spans="1:3">
      <c r="A198">
        <v>196</v>
      </c>
      <c r="B198">
        <v>3078134.540972522</v>
      </c>
      <c r="C198">
        <v>2779253.589574744</v>
      </c>
    </row>
    <row r="199" spans="1:3">
      <c r="A199">
        <v>197</v>
      </c>
      <c r="B199">
        <v>3068579.278850303</v>
      </c>
      <c r="C199">
        <v>2780197.065158946</v>
      </c>
    </row>
    <row r="200" spans="1:3">
      <c r="A200">
        <v>198</v>
      </c>
      <c r="B200">
        <v>3067684.932664515</v>
      </c>
      <c r="C200">
        <v>2780612.204995083</v>
      </c>
    </row>
    <row r="201" spans="1:3">
      <c r="A201">
        <v>199</v>
      </c>
      <c r="B201">
        <v>3067365.452130783</v>
      </c>
      <c r="C201">
        <v>2780602.163426345</v>
      </c>
    </row>
    <row r="202" spans="1:3">
      <c r="A202">
        <v>200</v>
      </c>
      <c r="B202">
        <v>3059149.298044499</v>
      </c>
      <c r="C202">
        <v>2781211.851907191</v>
      </c>
    </row>
    <row r="203" spans="1:3">
      <c r="A203">
        <v>201</v>
      </c>
      <c r="B203">
        <v>3054794.372777915</v>
      </c>
      <c r="C203">
        <v>2781535.378931699</v>
      </c>
    </row>
    <row r="204" spans="1:3">
      <c r="A204">
        <v>202</v>
      </c>
      <c r="B204">
        <v>3046973.096370508</v>
      </c>
      <c r="C204">
        <v>2782327.386488956</v>
      </c>
    </row>
    <row r="205" spans="1:3">
      <c r="A205">
        <v>203</v>
      </c>
      <c r="B205">
        <v>3041680.358671518</v>
      </c>
      <c r="C205">
        <v>2782742.187829934</v>
      </c>
    </row>
    <row r="206" spans="1:3">
      <c r="A206">
        <v>204</v>
      </c>
      <c r="B206">
        <v>3039009.213489176</v>
      </c>
      <c r="C206">
        <v>2783097.039287676</v>
      </c>
    </row>
    <row r="207" spans="1:3">
      <c r="A207">
        <v>205</v>
      </c>
      <c r="B207">
        <v>3039385.834124174</v>
      </c>
      <c r="C207">
        <v>2783133.9502733</v>
      </c>
    </row>
    <row r="208" spans="1:3">
      <c r="A208">
        <v>206</v>
      </c>
      <c r="B208">
        <v>3030331.369926587</v>
      </c>
      <c r="C208">
        <v>2783815.287016666</v>
      </c>
    </row>
    <row r="209" spans="1:3">
      <c r="A209">
        <v>207</v>
      </c>
      <c r="B209">
        <v>3027147.068696613</v>
      </c>
      <c r="C209">
        <v>2784229.289432961</v>
      </c>
    </row>
    <row r="210" spans="1:3">
      <c r="A210">
        <v>208</v>
      </c>
      <c r="B210">
        <v>3023500.213027984</v>
      </c>
      <c r="C210">
        <v>2784710.855461845</v>
      </c>
    </row>
    <row r="211" spans="1:3">
      <c r="A211">
        <v>209</v>
      </c>
      <c r="B211">
        <v>3017070.742329674</v>
      </c>
      <c r="C211">
        <v>2785418.833893976</v>
      </c>
    </row>
    <row r="212" spans="1:3">
      <c r="A212">
        <v>210</v>
      </c>
      <c r="B212">
        <v>3009649.49900767</v>
      </c>
      <c r="C212">
        <v>2786091.671287574</v>
      </c>
    </row>
    <row r="213" spans="1:3">
      <c r="A213">
        <v>211</v>
      </c>
      <c r="B213">
        <v>3001256.74176007</v>
      </c>
      <c r="C213">
        <v>2786943.991481309</v>
      </c>
    </row>
    <row r="214" spans="1:3">
      <c r="A214">
        <v>212</v>
      </c>
      <c r="B214">
        <v>2994687.699329359</v>
      </c>
      <c r="C214">
        <v>2787561.462722979</v>
      </c>
    </row>
    <row r="215" spans="1:3">
      <c r="A215">
        <v>213</v>
      </c>
      <c r="B215">
        <v>2992618.650009369</v>
      </c>
      <c r="C215">
        <v>2788044.511438077</v>
      </c>
    </row>
    <row r="216" spans="1:3">
      <c r="A216">
        <v>214</v>
      </c>
      <c r="B216">
        <v>2987328.737014738</v>
      </c>
      <c r="C216">
        <v>2788360.764719663</v>
      </c>
    </row>
    <row r="217" spans="1:3">
      <c r="A217">
        <v>215</v>
      </c>
      <c r="B217">
        <v>2982396.500785428</v>
      </c>
      <c r="C217">
        <v>2788928.389011109</v>
      </c>
    </row>
    <row r="218" spans="1:3">
      <c r="A218">
        <v>216</v>
      </c>
      <c r="B218">
        <v>2977678.400949294</v>
      </c>
      <c r="C218">
        <v>2789533.299953829</v>
      </c>
    </row>
    <row r="219" spans="1:3">
      <c r="A219">
        <v>217</v>
      </c>
      <c r="B219">
        <v>2969209.752139981</v>
      </c>
      <c r="C219">
        <v>2790394.279275915</v>
      </c>
    </row>
    <row r="220" spans="1:3">
      <c r="A220">
        <v>218</v>
      </c>
      <c r="B220">
        <v>2966003.624380007</v>
      </c>
      <c r="C220">
        <v>2790933.300853641</v>
      </c>
    </row>
    <row r="221" spans="1:3">
      <c r="A221">
        <v>219</v>
      </c>
      <c r="B221">
        <v>2961754.287663677</v>
      </c>
      <c r="C221">
        <v>2791116.021833478</v>
      </c>
    </row>
    <row r="222" spans="1:3">
      <c r="A222">
        <v>220</v>
      </c>
      <c r="B222">
        <v>2962026.92628283</v>
      </c>
      <c r="C222">
        <v>2791137.012631312</v>
      </c>
    </row>
    <row r="223" spans="1:3">
      <c r="A223">
        <v>221</v>
      </c>
      <c r="B223">
        <v>2956303.638892939</v>
      </c>
      <c r="C223">
        <v>2791862.73770924</v>
      </c>
    </row>
    <row r="224" spans="1:3">
      <c r="A224">
        <v>222</v>
      </c>
      <c r="B224">
        <v>2953085.511537565</v>
      </c>
      <c r="C224">
        <v>2792280.987712474</v>
      </c>
    </row>
    <row r="225" spans="1:3">
      <c r="A225">
        <v>223</v>
      </c>
      <c r="B225">
        <v>2945905.535734284</v>
      </c>
      <c r="C225">
        <v>2793042.851659482</v>
      </c>
    </row>
    <row r="226" spans="1:3">
      <c r="A226">
        <v>224</v>
      </c>
      <c r="B226">
        <v>2942806.251412288</v>
      </c>
      <c r="C226">
        <v>2793480.269256746</v>
      </c>
    </row>
    <row r="227" spans="1:3">
      <c r="A227">
        <v>225</v>
      </c>
      <c r="B227">
        <v>2939547.297084773</v>
      </c>
      <c r="C227">
        <v>2793769.130281545</v>
      </c>
    </row>
    <row r="228" spans="1:3">
      <c r="A228">
        <v>226</v>
      </c>
      <c r="B228">
        <v>2939323.417098491</v>
      </c>
      <c r="C228">
        <v>2793747.040465851</v>
      </c>
    </row>
    <row r="229" spans="1:3">
      <c r="A229">
        <v>227</v>
      </c>
      <c r="B229">
        <v>2933657.920717043</v>
      </c>
      <c r="C229">
        <v>2794462.526694187</v>
      </c>
    </row>
    <row r="230" spans="1:3">
      <c r="A230">
        <v>228</v>
      </c>
      <c r="B230">
        <v>2929248.848917789</v>
      </c>
      <c r="C230">
        <v>2794872.246265398</v>
      </c>
    </row>
    <row r="231" spans="1:3">
      <c r="A231">
        <v>229</v>
      </c>
      <c r="B231">
        <v>2923242.575921553</v>
      </c>
      <c r="C231">
        <v>2795524.952109462</v>
      </c>
    </row>
    <row r="232" spans="1:3">
      <c r="A232">
        <v>230</v>
      </c>
      <c r="B232">
        <v>2918193.460887264</v>
      </c>
      <c r="C232">
        <v>2796205.334552029</v>
      </c>
    </row>
    <row r="233" spans="1:3">
      <c r="A233">
        <v>231</v>
      </c>
      <c r="B233">
        <v>2911361.375136499</v>
      </c>
      <c r="C233">
        <v>2797048.073198932</v>
      </c>
    </row>
    <row r="234" spans="1:3">
      <c r="A234">
        <v>232</v>
      </c>
      <c r="B234">
        <v>2906776.893776594</v>
      </c>
      <c r="C234">
        <v>2797680.992698384</v>
      </c>
    </row>
    <row r="235" spans="1:3">
      <c r="A235">
        <v>233</v>
      </c>
      <c r="B235">
        <v>2902368.226651261</v>
      </c>
      <c r="C235">
        <v>2797986.048830709</v>
      </c>
    </row>
    <row r="236" spans="1:3">
      <c r="A236">
        <v>234</v>
      </c>
      <c r="B236">
        <v>2900579.309249677</v>
      </c>
      <c r="C236">
        <v>2798433.307066714</v>
      </c>
    </row>
    <row r="237" spans="1:3">
      <c r="A237">
        <v>235</v>
      </c>
      <c r="B237">
        <v>2896379.7926988</v>
      </c>
      <c r="C237">
        <v>2798923.71133528</v>
      </c>
    </row>
    <row r="238" spans="1:3">
      <c r="A238">
        <v>236</v>
      </c>
      <c r="B238">
        <v>2891720.475371053</v>
      </c>
      <c r="C238">
        <v>2799422.627664261</v>
      </c>
    </row>
    <row r="239" spans="1:3">
      <c r="A239">
        <v>237</v>
      </c>
      <c r="B239">
        <v>2885363.276452587</v>
      </c>
      <c r="C239">
        <v>2800303.527419571</v>
      </c>
    </row>
    <row r="240" spans="1:3">
      <c r="A240">
        <v>238</v>
      </c>
      <c r="B240">
        <v>2882171.637429459</v>
      </c>
      <c r="C240">
        <v>2800844.784100076</v>
      </c>
    </row>
    <row r="241" spans="1:3">
      <c r="A241">
        <v>239</v>
      </c>
      <c r="B241">
        <v>2878722.556026602</v>
      </c>
      <c r="C241">
        <v>2801147.656282832</v>
      </c>
    </row>
    <row r="242" spans="1:3">
      <c r="A242">
        <v>240</v>
      </c>
      <c r="B242">
        <v>2877434.312079713</v>
      </c>
      <c r="C242">
        <v>2801569.325246981</v>
      </c>
    </row>
    <row r="243" spans="1:3">
      <c r="A243">
        <v>241</v>
      </c>
      <c r="B243">
        <v>2877326.001279003</v>
      </c>
      <c r="C243">
        <v>2801549.92471366</v>
      </c>
    </row>
    <row r="244" spans="1:3">
      <c r="A244">
        <v>242</v>
      </c>
      <c r="B244">
        <v>2871837.977294532</v>
      </c>
      <c r="C244">
        <v>2802188.395081231</v>
      </c>
    </row>
    <row r="245" spans="1:3">
      <c r="A245">
        <v>243</v>
      </c>
      <c r="B245">
        <v>2868791.258370471</v>
      </c>
      <c r="C245">
        <v>2802541.216056864</v>
      </c>
    </row>
    <row r="246" spans="1:3">
      <c r="A246">
        <v>244</v>
      </c>
      <c r="B246">
        <v>2863231.296388121</v>
      </c>
      <c r="C246">
        <v>2803261.195540642</v>
      </c>
    </row>
    <row r="247" spans="1:3">
      <c r="A247">
        <v>245</v>
      </c>
      <c r="B247">
        <v>2860131.392222314</v>
      </c>
      <c r="C247">
        <v>2803621.964165538</v>
      </c>
    </row>
    <row r="248" spans="1:3">
      <c r="A248">
        <v>246</v>
      </c>
      <c r="B248">
        <v>2858076.306871822</v>
      </c>
      <c r="C248">
        <v>2803980.655549951</v>
      </c>
    </row>
    <row r="249" spans="1:3">
      <c r="A249">
        <v>247</v>
      </c>
      <c r="B249">
        <v>2858285.021332838</v>
      </c>
      <c r="C249">
        <v>2804006.37737124</v>
      </c>
    </row>
    <row r="250" spans="1:3">
      <c r="A250">
        <v>248</v>
      </c>
      <c r="B250">
        <v>2853226.305354731</v>
      </c>
      <c r="C250">
        <v>2804696.497539161</v>
      </c>
    </row>
    <row r="251" spans="1:3">
      <c r="A251">
        <v>249</v>
      </c>
      <c r="B251">
        <v>2848944.369162829</v>
      </c>
      <c r="C251">
        <v>2805356.439128524</v>
      </c>
    </row>
    <row r="252" spans="1:3">
      <c r="A252">
        <v>250</v>
      </c>
      <c r="B252">
        <v>2844372.746828492</v>
      </c>
      <c r="C252">
        <v>2805939.490519247</v>
      </c>
    </row>
    <row r="253" spans="1:3">
      <c r="A253">
        <v>251</v>
      </c>
      <c r="B253">
        <v>2838786.448938312</v>
      </c>
      <c r="C253">
        <v>2806735.185677574</v>
      </c>
    </row>
    <row r="254" spans="1:3">
      <c r="A254">
        <v>252</v>
      </c>
      <c r="B254">
        <v>2834534.086344583</v>
      </c>
      <c r="C254">
        <v>2807292.132781189</v>
      </c>
    </row>
    <row r="255" spans="1:3">
      <c r="A255">
        <v>253</v>
      </c>
      <c r="B255">
        <v>2832651.713503374</v>
      </c>
      <c r="C255">
        <v>2807787.751382285</v>
      </c>
    </row>
    <row r="256" spans="1:3">
      <c r="A256">
        <v>254</v>
      </c>
      <c r="B256">
        <v>2829834.323191181</v>
      </c>
      <c r="C256">
        <v>2807998.640163566</v>
      </c>
    </row>
    <row r="257" spans="1:3">
      <c r="A257">
        <v>255</v>
      </c>
      <c r="B257">
        <v>2829714.230460895</v>
      </c>
      <c r="C257">
        <v>2807998.912354063</v>
      </c>
    </row>
    <row r="258" spans="1:3">
      <c r="A258">
        <v>256</v>
      </c>
      <c r="B258">
        <v>2825827.806072816</v>
      </c>
      <c r="C258">
        <v>2808642.581420274</v>
      </c>
    </row>
    <row r="259" spans="1:3">
      <c r="A259">
        <v>257</v>
      </c>
      <c r="B259">
        <v>2820183.634677076</v>
      </c>
      <c r="C259">
        <v>2809422.848411683</v>
      </c>
    </row>
    <row r="260" spans="1:3">
      <c r="A260">
        <v>258</v>
      </c>
      <c r="B260">
        <v>2817132.709759935</v>
      </c>
      <c r="C260">
        <v>2809882.838717382</v>
      </c>
    </row>
    <row r="261" spans="1:3">
      <c r="A261">
        <v>259</v>
      </c>
      <c r="B261">
        <v>2813929.106468593</v>
      </c>
      <c r="C261">
        <v>2810254.246916704</v>
      </c>
    </row>
    <row r="262" spans="1:3">
      <c r="A262">
        <v>260</v>
      </c>
      <c r="B262">
        <v>2811138.465068557</v>
      </c>
      <c r="C262">
        <v>2810791.269920738</v>
      </c>
    </row>
    <row r="263" spans="1:3">
      <c r="A263">
        <v>261</v>
      </c>
      <c r="B263">
        <v>2808638.248237184</v>
      </c>
      <c r="C263">
        <v>2810939.742249883</v>
      </c>
    </row>
    <row r="264" spans="1:3">
      <c r="A264">
        <v>262</v>
      </c>
      <c r="B264">
        <v>2808761.507593075</v>
      </c>
      <c r="C264">
        <v>2810963.940499711</v>
      </c>
    </row>
    <row r="265" spans="1:3">
      <c r="A265">
        <v>263</v>
      </c>
      <c r="B265">
        <v>2804249.238830684</v>
      </c>
      <c r="C265">
        <v>2811693.108731186</v>
      </c>
    </row>
    <row r="266" spans="1:3">
      <c r="A266">
        <v>264</v>
      </c>
      <c r="B266">
        <v>2801755.566688675</v>
      </c>
      <c r="C266">
        <v>2812111.343302316</v>
      </c>
    </row>
    <row r="267" spans="1:3">
      <c r="A267">
        <v>265</v>
      </c>
      <c r="B267">
        <v>2797648.482125578</v>
      </c>
      <c r="C267">
        <v>2812785.291345955</v>
      </c>
    </row>
    <row r="268" spans="1:3">
      <c r="A268">
        <v>266</v>
      </c>
      <c r="B268">
        <v>2795705.495019896</v>
      </c>
      <c r="C268">
        <v>2813017.596267028</v>
      </c>
    </row>
    <row r="269" spans="1:3">
      <c r="A269">
        <v>267</v>
      </c>
      <c r="B269">
        <v>2795670.436742751</v>
      </c>
      <c r="C269">
        <v>2812983.09309455</v>
      </c>
    </row>
    <row r="270" spans="1:3">
      <c r="A270">
        <v>268</v>
      </c>
      <c r="B270">
        <v>2791475.635549425</v>
      </c>
      <c r="C270">
        <v>2813627.748180208</v>
      </c>
    </row>
    <row r="271" spans="1:3">
      <c r="A271">
        <v>269</v>
      </c>
      <c r="B271">
        <v>2787752.630082013</v>
      </c>
      <c r="C271">
        <v>2814145.618812496</v>
      </c>
    </row>
    <row r="272" spans="1:3">
      <c r="A272">
        <v>270</v>
      </c>
      <c r="B272">
        <v>2784417.16312346</v>
      </c>
      <c r="C272">
        <v>2814726.112055268</v>
      </c>
    </row>
    <row r="273" spans="1:3">
      <c r="A273">
        <v>271</v>
      </c>
      <c r="B273">
        <v>2779795.264843079</v>
      </c>
      <c r="C273">
        <v>2815459.564524442</v>
      </c>
    </row>
    <row r="274" spans="1:3">
      <c r="A274">
        <v>272</v>
      </c>
      <c r="B274">
        <v>2776567.820496433</v>
      </c>
      <c r="C274">
        <v>2816030.951772863</v>
      </c>
    </row>
    <row r="275" spans="1:3">
      <c r="A275">
        <v>273</v>
      </c>
      <c r="B275">
        <v>2774351.881964038</v>
      </c>
      <c r="C275">
        <v>2816181.008464206</v>
      </c>
    </row>
    <row r="276" spans="1:3">
      <c r="A276">
        <v>274</v>
      </c>
      <c r="B276">
        <v>2772762.31832894</v>
      </c>
      <c r="C276">
        <v>2816616.200868775</v>
      </c>
    </row>
    <row r="277" spans="1:3">
      <c r="A277">
        <v>275</v>
      </c>
      <c r="B277">
        <v>2772690.466933521</v>
      </c>
      <c r="C277">
        <v>2816617.686396781</v>
      </c>
    </row>
    <row r="278" spans="1:3">
      <c r="A278">
        <v>276</v>
      </c>
      <c r="B278">
        <v>2769406.604089621</v>
      </c>
      <c r="C278">
        <v>2817074.543828128</v>
      </c>
    </row>
    <row r="279" spans="1:3">
      <c r="A279">
        <v>277</v>
      </c>
      <c r="B279">
        <v>2764795.913330864</v>
      </c>
      <c r="C279">
        <v>2817866.88280949</v>
      </c>
    </row>
    <row r="280" spans="1:3">
      <c r="A280">
        <v>278</v>
      </c>
      <c r="B280">
        <v>2762844.272016953</v>
      </c>
      <c r="C280">
        <v>2818141.812489101</v>
      </c>
    </row>
    <row r="281" spans="1:3">
      <c r="A281">
        <v>279</v>
      </c>
      <c r="B281">
        <v>2762980.903165228</v>
      </c>
      <c r="C281">
        <v>2818091.253278565</v>
      </c>
    </row>
    <row r="282" spans="1:3">
      <c r="A282">
        <v>280</v>
      </c>
      <c r="B282">
        <v>2759726.501442199</v>
      </c>
      <c r="C282">
        <v>2818723.563660977</v>
      </c>
    </row>
    <row r="283" spans="1:3">
      <c r="A283">
        <v>281</v>
      </c>
      <c r="B283">
        <v>2757372.695843064</v>
      </c>
      <c r="C283">
        <v>2819014.070461371</v>
      </c>
    </row>
    <row r="284" spans="1:3">
      <c r="A284">
        <v>282</v>
      </c>
      <c r="B284">
        <v>2755624.02260008</v>
      </c>
      <c r="C284">
        <v>2819508.136581579</v>
      </c>
    </row>
    <row r="285" spans="1:3">
      <c r="A285">
        <v>283</v>
      </c>
      <c r="B285">
        <v>2755675.682754212</v>
      </c>
      <c r="C285">
        <v>2819468.716158635</v>
      </c>
    </row>
    <row r="286" spans="1:3">
      <c r="A286">
        <v>284</v>
      </c>
      <c r="B286">
        <v>2751964.095515762</v>
      </c>
      <c r="C286">
        <v>2820037.16530474</v>
      </c>
    </row>
    <row r="287" spans="1:3">
      <c r="A287">
        <v>285</v>
      </c>
      <c r="B287">
        <v>2748224.689467892</v>
      </c>
      <c r="C287">
        <v>2820609.243973306</v>
      </c>
    </row>
    <row r="288" spans="1:3">
      <c r="A288">
        <v>286</v>
      </c>
      <c r="B288">
        <v>2746652.69098718</v>
      </c>
      <c r="C288">
        <v>2820931.163431854</v>
      </c>
    </row>
    <row r="289" spans="1:3">
      <c r="A289">
        <v>287</v>
      </c>
      <c r="B289">
        <v>2746693.808906158</v>
      </c>
      <c r="C289">
        <v>2820968.640258033</v>
      </c>
    </row>
    <row r="290" spans="1:3">
      <c r="A290">
        <v>288</v>
      </c>
      <c r="B290">
        <v>2743183.464487222</v>
      </c>
      <c r="C290">
        <v>2821552.318233811</v>
      </c>
    </row>
    <row r="291" spans="1:3">
      <c r="A291">
        <v>289</v>
      </c>
      <c r="B291">
        <v>2740155.995229749</v>
      </c>
      <c r="C291">
        <v>2822122.961609408</v>
      </c>
    </row>
    <row r="292" spans="1:3">
      <c r="A292">
        <v>290</v>
      </c>
      <c r="B292">
        <v>2737466.045255449</v>
      </c>
      <c r="C292">
        <v>2822531.88846326</v>
      </c>
    </row>
    <row r="293" spans="1:3">
      <c r="A293">
        <v>291</v>
      </c>
      <c r="B293">
        <v>2733683.033702606</v>
      </c>
      <c r="C293">
        <v>2823184.989764181</v>
      </c>
    </row>
    <row r="294" spans="1:3">
      <c r="A294">
        <v>292</v>
      </c>
      <c r="B294">
        <v>2731094.544537534</v>
      </c>
      <c r="C294">
        <v>2823585.352622095</v>
      </c>
    </row>
    <row r="295" spans="1:3">
      <c r="A295">
        <v>293</v>
      </c>
      <c r="B295">
        <v>2729231.216831126</v>
      </c>
      <c r="C295">
        <v>2824093.221596385</v>
      </c>
    </row>
    <row r="296" spans="1:3">
      <c r="A296">
        <v>294</v>
      </c>
      <c r="B296">
        <v>2729342.360553313</v>
      </c>
      <c r="C296">
        <v>2824086.248788314</v>
      </c>
    </row>
    <row r="297" spans="1:3">
      <c r="A297">
        <v>295</v>
      </c>
      <c r="B297">
        <v>2728264.358243329</v>
      </c>
      <c r="C297">
        <v>2824097.45337041</v>
      </c>
    </row>
    <row r="298" spans="1:3">
      <c r="A298">
        <v>296</v>
      </c>
      <c r="B298">
        <v>2728146.582374837</v>
      </c>
      <c r="C298">
        <v>2824170.348006974</v>
      </c>
    </row>
    <row r="299" spans="1:3">
      <c r="A299">
        <v>297</v>
      </c>
      <c r="B299">
        <v>2724382.252022373</v>
      </c>
      <c r="C299">
        <v>2824743.649900872</v>
      </c>
    </row>
    <row r="300" spans="1:3">
      <c r="A300">
        <v>298</v>
      </c>
      <c r="B300">
        <v>2723030.75353207</v>
      </c>
      <c r="C300">
        <v>2825158.443496475</v>
      </c>
    </row>
    <row r="301" spans="1:3">
      <c r="A301">
        <v>299</v>
      </c>
      <c r="B301">
        <v>2722918.596197733</v>
      </c>
      <c r="C301">
        <v>2825206.550512861</v>
      </c>
    </row>
    <row r="302" spans="1:3">
      <c r="A302">
        <v>300</v>
      </c>
      <c r="B302">
        <v>2721796.094579088</v>
      </c>
      <c r="C302">
        <v>2825407.016179597</v>
      </c>
    </row>
    <row r="303" spans="1:3">
      <c r="A303">
        <v>301</v>
      </c>
      <c r="B303">
        <v>2721840.075612755</v>
      </c>
      <c r="C303">
        <v>2825342.250581317</v>
      </c>
    </row>
    <row r="304" spans="1:3">
      <c r="A304">
        <v>302</v>
      </c>
      <c r="B304">
        <v>2718707.422688152</v>
      </c>
      <c r="C304">
        <v>2825849.549439338</v>
      </c>
    </row>
    <row r="305" spans="1:3">
      <c r="A305">
        <v>303</v>
      </c>
      <c r="B305">
        <v>2717167.645345005</v>
      </c>
      <c r="C305">
        <v>2825976.131465132</v>
      </c>
    </row>
    <row r="306" spans="1:3">
      <c r="A306">
        <v>304</v>
      </c>
      <c r="B306">
        <v>2714150.724591798</v>
      </c>
      <c r="C306">
        <v>2826503.11997767</v>
      </c>
    </row>
    <row r="307" spans="1:3">
      <c r="A307">
        <v>305</v>
      </c>
      <c r="B307">
        <v>2711018.68594054</v>
      </c>
      <c r="C307">
        <v>2827075.031000626</v>
      </c>
    </row>
    <row r="308" spans="1:3">
      <c r="A308">
        <v>306</v>
      </c>
      <c r="B308">
        <v>2709541.22379581</v>
      </c>
      <c r="C308">
        <v>2827495.26824992</v>
      </c>
    </row>
    <row r="309" spans="1:3">
      <c r="A309">
        <v>307</v>
      </c>
      <c r="B309">
        <v>2709729.096519829</v>
      </c>
      <c r="C309">
        <v>2827423.209851828</v>
      </c>
    </row>
    <row r="310" spans="1:3">
      <c r="A310">
        <v>308</v>
      </c>
      <c r="B310">
        <v>2708432.133256189</v>
      </c>
      <c r="C310">
        <v>2827646.043590802</v>
      </c>
    </row>
    <row r="311" spans="1:3">
      <c r="A311">
        <v>309</v>
      </c>
      <c r="B311">
        <v>2708337.908183248</v>
      </c>
      <c r="C311">
        <v>2827677.47923572</v>
      </c>
    </row>
    <row r="312" spans="1:3">
      <c r="A312">
        <v>310</v>
      </c>
      <c r="B312">
        <v>2705598.858603745</v>
      </c>
      <c r="C312">
        <v>2828044.409914133</v>
      </c>
    </row>
    <row r="313" spans="1:3">
      <c r="A313">
        <v>311</v>
      </c>
      <c r="B313">
        <v>2703385.847402542</v>
      </c>
      <c r="C313">
        <v>2828446.687849931</v>
      </c>
    </row>
    <row r="314" spans="1:3">
      <c r="A314">
        <v>312</v>
      </c>
      <c r="B314">
        <v>2700518.140266992</v>
      </c>
      <c r="C314">
        <v>2828905.235461128</v>
      </c>
    </row>
    <row r="315" spans="1:3">
      <c r="A315">
        <v>313</v>
      </c>
      <c r="B315">
        <v>2698905.844583017</v>
      </c>
      <c r="C315">
        <v>2829065.387226989</v>
      </c>
    </row>
    <row r="316" spans="1:3">
      <c r="A316">
        <v>314</v>
      </c>
      <c r="B316">
        <v>2697803.020667248</v>
      </c>
      <c r="C316">
        <v>2829128.217820736</v>
      </c>
    </row>
    <row r="317" spans="1:3">
      <c r="A317">
        <v>315</v>
      </c>
      <c r="B317">
        <v>2697155.470660995</v>
      </c>
      <c r="C317">
        <v>2829278.765968199</v>
      </c>
    </row>
    <row r="318" spans="1:3">
      <c r="A318">
        <v>316</v>
      </c>
      <c r="B318">
        <v>2697634.96245209</v>
      </c>
      <c r="C318">
        <v>2829188.578389321</v>
      </c>
    </row>
    <row r="319" spans="1:3">
      <c r="A319">
        <v>317</v>
      </c>
      <c r="B319">
        <v>2694574.460950377</v>
      </c>
      <c r="C319">
        <v>2829733.978738264</v>
      </c>
    </row>
    <row r="320" spans="1:3">
      <c r="A320">
        <v>318</v>
      </c>
      <c r="B320">
        <v>2693559.800314306</v>
      </c>
      <c r="C320">
        <v>2829816.80328939</v>
      </c>
    </row>
    <row r="321" spans="1:3">
      <c r="A321">
        <v>319</v>
      </c>
      <c r="B321">
        <v>2692986.704394847</v>
      </c>
      <c r="C321">
        <v>2830014.636918903</v>
      </c>
    </row>
    <row r="322" spans="1:3">
      <c r="A322">
        <v>320</v>
      </c>
      <c r="B322">
        <v>2692379.598912321</v>
      </c>
      <c r="C322">
        <v>2830072.255868016</v>
      </c>
    </row>
    <row r="323" spans="1:3">
      <c r="A323">
        <v>321</v>
      </c>
      <c r="B323">
        <v>2692621.130218293</v>
      </c>
      <c r="C323">
        <v>2830012.906979911</v>
      </c>
    </row>
    <row r="324" spans="1:3">
      <c r="A324">
        <v>322</v>
      </c>
      <c r="B324">
        <v>2690382.107273031</v>
      </c>
      <c r="C324">
        <v>2830384.620349004</v>
      </c>
    </row>
    <row r="325" spans="1:3">
      <c r="A325">
        <v>323</v>
      </c>
      <c r="B325">
        <v>2688506.06591145</v>
      </c>
      <c r="C325">
        <v>2830809.370513243</v>
      </c>
    </row>
    <row r="326" spans="1:3">
      <c r="A326">
        <v>324</v>
      </c>
      <c r="B326">
        <v>2686802.992137515</v>
      </c>
      <c r="C326">
        <v>2831041.409555595</v>
      </c>
    </row>
    <row r="327" spans="1:3">
      <c r="A327">
        <v>325</v>
      </c>
      <c r="B327">
        <v>2685227.294088081</v>
      </c>
      <c r="C327">
        <v>2831221.860079507</v>
      </c>
    </row>
    <row r="328" spans="1:3">
      <c r="A328">
        <v>326</v>
      </c>
      <c r="B328">
        <v>2684434.016419256</v>
      </c>
      <c r="C328">
        <v>2831365.228732656</v>
      </c>
    </row>
    <row r="329" spans="1:3">
      <c r="A329">
        <v>327</v>
      </c>
      <c r="B329">
        <v>2684641.665415046</v>
      </c>
      <c r="C329">
        <v>2831424.159029392</v>
      </c>
    </row>
    <row r="330" spans="1:3">
      <c r="A330">
        <v>328</v>
      </c>
      <c r="B330">
        <v>2684840.846178588</v>
      </c>
      <c r="C330">
        <v>2831302.497897088</v>
      </c>
    </row>
    <row r="331" spans="1:3">
      <c r="A331">
        <v>329</v>
      </c>
      <c r="B331">
        <v>2685341.742612031</v>
      </c>
      <c r="C331">
        <v>2831180.165608149</v>
      </c>
    </row>
    <row r="332" spans="1:3">
      <c r="A332">
        <v>330</v>
      </c>
      <c r="B332">
        <v>2683209.593928355</v>
      </c>
      <c r="C332">
        <v>2831531.020719325</v>
      </c>
    </row>
    <row r="333" spans="1:3">
      <c r="A333">
        <v>331</v>
      </c>
      <c r="B333">
        <v>2682398.162860306</v>
      </c>
      <c r="C333">
        <v>2831591.498895853</v>
      </c>
    </row>
    <row r="334" spans="1:3">
      <c r="A334">
        <v>332</v>
      </c>
      <c r="B334">
        <v>2680843.243706585</v>
      </c>
      <c r="C334">
        <v>2831816.569131845</v>
      </c>
    </row>
    <row r="335" spans="1:3">
      <c r="A335">
        <v>333</v>
      </c>
      <c r="B335">
        <v>2679088.22000208</v>
      </c>
      <c r="C335">
        <v>2832191.570946922</v>
      </c>
    </row>
    <row r="336" spans="1:3">
      <c r="A336">
        <v>334</v>
      </c>
      <c r="B336">
        <v>2678259.255010807</v>
      </c>
      <c r="C336">
        <v>2832460.692905541</v>
      </c>
    </row>
    <row r="337" spans="1:3">
      <c r="A337">
        <v>335</v>
      </c>
      <c r="B337">
        <v>2679389.266886566</v>
      </c>
      <c r="C337">
        <v>2832134.680306323</v>
      </c>
    </row>
    <row r="338" spans="1:3">
      <c r="A338">
        <v>336</v>
      </c>
      <c r="B338">
        <v>2678817.265630209</v>
      </c>
      <c r="C338">
        <v>2832119.61984947</v>
      </c>
    </row>
    <row r="339" spans="1:3">
      <c r="A339">
        <v>337</v>
      </c>
      <c r="B339">
        <v>2678910.979391848</v>
      </c>
      <c r="C339">
        <v>2832052.508415306</v>
      </c>
    </row>
    <row r="340" spans="1:3">
      <c r="A340">
        <v>338</v>
      </c>
      <c r="B340">
        <v>2677761.64405945</v>
      </c>
      <c r="C340">
        <v>2832193.722335516</v>
      </c>
    </row>
    <row r="341" spans="1:3">
      <c r="A341">
        <v>339</v>
      </c>
      <c r="B341">
        <v>2676591.244845589</v>
      </c>
      <c r="C341">
        <v>2832468.769525441</v>
      </c>
    </row>
    <row r="342" spans="1:3">
      <c r="A342">
        <v>340</v>
      </c>
      <c r="B342">
        <v>2675795.404139969</v>
      </c>
      <c r="C342">
        <v>2832684.829925136</v>
      </c>
    </row>
    <row r="343" spans="1:3">
      <c r="A343">
        <v>341</v>
      </c>
      <c r="B343">
        <v>2674501.285812681</v>
      </c>
      <c r="C343">
        <v>2833012.399286829</v>
      </c>
    </row>
    <row r="344" spans="1:3">
      <c r="A344">
        <v>342</v>
      </c>
      <c r="B344">
        <v>2674467.497392013</v>
      </c>
      <c r="C344">
        <v>2833003.080706689</v>
      </c>
    </row>
    <row r="345" spans="1:3">
      <c r="A345">
        <v>343</v>
      </c>
      <c r="B345">
        <v>2673950.642369081</v>
      </c>
      <c r="C345">
        <v>2832964.619714053</v>
      </c>
    </row>
    <row r="346" spans="1:3">
      <c r="A346">
        <v>344</v>
      </c>
      <c r="B346">
        <v>2672950.981021462</v>
      </c>
      <c r="C346">
        <v>2833145.331885522</v>
      </c>
    </row>
    <row r="347" spans="1:3">
      <c r="A347">
        <v>345</v>
      </c>
      <c r="B347">
        <v>2673187.459280141</v>
      </c>
      <c r="C347">
        <v>2833112.061567988</v>
      </c>
    </row>
    <row r="348" spans="1:3">
      <c r="A348">
        <v>346</v>
      </c>
      <c r="B348">
        <v>2671536.062033854</v>
      </c>
      <c r="C348">
        <v>2833440.803421981</v>
      </c>
    </row>
    <row r="349" spans="1:3">
      <c r="A349">
        <v>347</v>
      </c>
      <c r="B349">
        <v>2671879.309955704</v>
      </c>
      <c r="C349">
        <v>2833398.490439529</v>
      </c>
    </row>
    <row r="350" spans="1:3">
      <c r="A350">
        <v>348</v>
      </c>
      <c r="B350">
        <v>2669443.635903633</v>
      </c>
      <c r="C350">
        <v>2833974.662921059</v>
      </c>
    </row>
    <row r="351" spans="1:3">
      <c r="A351">
        <v>349</v>
      </c>
      <c r="B351">
        <v>2669592.514966083</v>
      </c>
      <c r="C351">
        <v>2833933.947329108</v>
      </c>
    </row>
    <row r="352" spans="1:3">
      <c r="A352">
        <v>350</v>
      </c>
      <c r="B352">
        <v>2668133.301214055</v>
      </c>
      <c r="C352">
        <v>2834187.496759628</v>
      </c>
    </row>
    <row r="353" spans="1:3">
      <c r="A353">
        <v>351</v>
      </c>
      <c r="B353">
        <v>2667322.319616145</v>
      </c>
      <c r="C353">
        <v>2834403.151830061</v>
      </c>
    </row>
    <row r="354" spans="1:3">
      <c r="A354">
        <v>352</v>
      </c>
      <c r="B354">
        <v>2667801.519304564</v>
      </c>
      <c r="C354">
        <v>2834293.238867181</v>
      </c>
    </row>
    <row r="355" spans="1:3">
      <c r="A355">
        <v>353</v>
      </c>
      <c r="B355">
        <v>2667894.095807956</v>
      </c>
      <c r="C355">
        <v>2834217.66755817</v>
      </c>
    </row>
    <row r="356" spans="1:3">
      <c r="A356">
        <v>354</v>
      </c>
      <c r="B356">
        <v>2668600.622868071</v>
      </c>
      <c r="C356">
        <v>2834054.662368019</v>
      </c>
    </row>
    <row r="357" spans="1:3">
      <c r="A357">
        <v>355</v>
      </c>
      <c r="B357">
        <v>2666739.646720941</v>
      </c>
      <c r="C357">
        <v>2834424.119116244</v>
      </c>
    </row>
    <row r="358" spans="1:3">
      <c r="A358">
        <v>356</v>
      </c>
      <c r="B358">
        <v>2666660.773895197</v>
      </c>
      <c r="C358">
        <v>2834391.231999338</v>
      </c>
    </row>
    <row r="359" spans="1:3">
      <c r="A359">
        <v>357</v>
      </c>
      <c r="B359">
        <v>2666687.784748608</v>
      </c>
      <c r="C359">
        <v>2834378.523052444</v>
      </c>
    </row>
    <row r="360" spans="1:3">
      <c r="A360">
        <v>358</v>
      </c>
      <c r="B360">
        <v>2666048.482426898</v>
      </c>
      <c r="C360">
        <v>2834626.040662017</v>
      </c>
    </row>
    <row r="361" spans="1:3">
      <c r="A361">
        <v>359</v>
      </c>
      <c r="B361">
        <v>2666121.557596957</v>
      </c>
      <c r="C361">
        <v>2834518.066417973</v>
      </c>
    </row>
    <row r="362" spans="1:3">
      <c r="A362">
        <v>360</v>
      </c>
      <c r="B362">
        <v>2665753.372947511</v>
      </c>
      <c r="C362">
        <v>2834659.019301514</v>
      </c>
    </row>
    <row r="363" spans="1:3">
      <c r="A363">
        <v>361</v>
      </c>
      <c r="B363">
        <v>2667048.111659447</v>
      </c>
      <c r="C363">
        <v>2834280.075510242</v>
      </c>
    </row>
    <row r="364" spans="1:3">
      <c r="A364">
        <v>362</v>
      </c>
      <c r="B364">
        <v>2667786.370068508</v>
      </c>
      <c r="C364">
        <v>2834022.245064619</v>
      </c>
    </row>
    <row r="365" spans="1:3">
      <c r="A365">
        <v>363</v>
      </c>
      <c r="B365">
        <v>2666561.581570927</v>
      </c>
      <c r="C365">
        <v>2834403.253867006</v>
      </c>
    </row>
    <row r="366" spans="1:3">
      <c r="A366">
        <v>364</v>
      </c>
      <c r="B366">
        <v>2666546.696175171</v>
      </c>
      <c r="C366">
        <v>2834508.394338316</v>
      </c>
    </row>
    <row r="367" spans="1:3">
      <c r="A367">
        <v>365</v>
      </c>
      <c r="B367">
        <v>2666058.619637637</v>
      </c>
      <c r="C367">
        <v>2834518.238347036</v>
      </c>
    </row>
    <row r="368" spans="1:3">
      <c r="A368">
        <v>366</v>
      </c>
      <c r="B368">
        <v>2665971.823609199</v>
      </c>
      <c r="C368">
        <v>2834518.622295629</v>
      </c>
    </row>
    <row r="369" spans="1:3">
      <c r="A369">
        <v>367</v>
      </c>
      <c r="B369">
        <v>2666691.021417144</v>
      </c>
      <c r="C369">
        <v>2834389.197945322</v>
      </c>
    </row>
    <row r="370" spans="1:3">
      <c r="A370">
        <v>368</v>
      </c>
      <c r="B370">
        <v>2665415.296240459</v>
      </c>
      <c r="C370">
        <v>2834645.63601063</v>
      </c>
    </row>
    <row r="371" spans="1:3">
      <c r="A371">
        <v>369</v>
      </c>
      <c r="B371">
        <v>2667366.098772758</v>
      </c>
      <c r="C371">
        <v>2834170.07203571</v>
      </c>
    </row>
    <row r="372" spans="1:3">
      <c r="A372">
        <v>370</v>
      </c>
      <c r="B372">
        <v>2666446.477271515</v>
      </c>
      <c r="C372">
        <v>2834411.937762998</v>
      </c>
    </row>
    <row r="373" spans="1:3">
      <c r="A373">
        <v>371</v>
      </c>
      <c r="B373">
        <v>2666715.309159928</v>
      </c>
      <c r="C373">
        <v>2834353.381979458</v>
      </c>
    </row>
    <row r="374" spans="1:3">
      <c r="A374">
        <v>372</v>
      </c>
      <c r="B374">
        <v>2666523.354503648</v>
      </c>
      <c r="C374">
        <v>2834399.089274778</v>
      </c>
    </row>
    <row r="375" spans="1:3">
      <c r="A375">
        <v>373</v>
      </c>
      <c r="B375">
        <v>2667108.73610904</v>
      </c>
      <c r="C375">
        <v>2834213.547892215</v>
      </c>
    </row>
    <row r="376" spans="1:3">
      <c r="A376">
        <v>374</v>
      </c>
      <c r="B376">
        <v>2666516.877137711</v>
      </c>
      <c r="C376">
        <v>2834395.24472432</v>
      </c>
    </row>
    <row r="377" spans="1:3">
      <c r="A377">
        <v>375</v>
      </c>
      <c r="B377">
        <v>2666762.674638393</v>
      </c>
      <c r="C377">
        <v>2834374.371971535</v>
      </c>
    </row>
    <row r="378" spans="1:3">
      <c r="A378">
        <v>376</v>
      </c>
      <c r="B378">
        <v>2666525.239344822</v>
      </c>
      <c r="C378">
        <v>2834384.669463606</v>
      </c>
    </row>
    <row r="379" spans="1:3">
      <c r="A379">
        <v>377</v>
      </c>
      <c r="B379">
        <v>2665863.479267791</v>
      </c>
      <c r="C379">
        <v>2834489.774806434</v>
      </c>
    </row>
    <row r="380" spans="1:3">
      <c r="A380">
        <v>378</v>
      </c>
      <c r="B380">
        <v>2665407.936348954</v>
      </c>
      <c r="C380">
        <v>2834630.094162197</v>
      </c>
    </row>
    <row r="381" spans="1:3">
      <c r="A381">
        <v>379</v>
      </c>
      <c r="B381">
        <v>2665902.18411188</v>
      </c>
      <c r="C381">
        <v>2834494.097707527</v>
      </c>
    </row>
    <row r="382" spans="1:3">
      <c r="A382">
        <v>380</v>
      </c>
      <c r="B382">
        <v>2664905.291501331</v>
      </c>
      <c r="C382">
        <v>2834712.773145282</v>
      </c>
    </row>
    <row r="383" spans="1:3">
      <c r="A383">
        <v>381</v>
      </c>
      <c r="B383">
        <v>2664618.269108911</v>
      </c>
      <c r="C383">
        <v>2834811.607023291</v>
      </c>
    </row>
    <row r="384" spans="1:3">
      <c r="A384">
        <v>382</v>
      </c>
      <c r="B384">
        <v>2664944.709395984</v>
      </c>
      <c r="C384">
        <v>2834721.081244975</v>
      </c>
    </row>
    <row r="385" spans="1:3">
      <c r="A385">
        <v>383</v>
      </c>
      <c r="B385">
        <v>2664787.584321304</v>
      </c>
      <c r="C385">
        <v>2834749.423980356</v>
      </c>
    </row>
    <row r="386" spans="1:3">
      <c r="A386">
        <v>384</v>
      </c>
      <c r="B386">
        <v>2664557.306721671</v>
      </c>
      <c r="C386">
        <v>2834797.651115857</v>
      </c>
    </row>
    <row r="387" spans="1:3">
      <c r="A387">
        <v>385</v>
      </c>
      <c r="B387">
        <v>2664879.072687998</v>
      </c>
      <c r="C387">
        <v>2834735.222181665</v>
      </c>
    </row>
    <row r="388" spans="1:3">
      <c r="A388">
        <v>386</v>
      </c>
      <c r="B388">
        <v>2665070.902453361</v>
      </c>
      <c r="C388">
        <v>2834607.015523261</v>
      </c>
    </row>
    <row r="389" spans="1:3">
      <c r="A389">
        <v>387</v>
      </c>
      <c r="B389">
        <v>2664854.759229883</v>
      </c>
      <c r="C389">
        <v>2834738.885128776</v>
      </c>
    </row>
    <row r="390" spans="1:3">
      <c r="A390">
        <v>388</v>
      </c>
      <c r="B390">
        <v>2663947.332194252</v>
      </c>
      <c r="C390">
        <v>2834945.523939242</v>
      </c>
    </row>
    <row r="391" spans="1:3">
      <c r="A391">
        <v>389</v>
      </c>
      <c r="B391">
        <v>2663709.277401225</v>
      </c>
      <c r="C391">
        <v>2835038.633232355</v>
      </c>
    </row>
    <row r="392" spans="1:3">
      <c r="A392">
        <v>390</v>
      </c>
      <c r="B392">
        <v>2664495.452127644</v>
      </c>
      <c r="C392">
        <v>2834840.739307257</v>
      </c>
    </row>
    <row r="393" spans="1:3">
      <c r="A393">
        <v>391</v>
      </c>
      <c r="B393">
        <v>2663947.543324732</v>
      </c>
      <c r="C393">
        <v>2834947.867081779</v>
      </c>
    </row>
    <row r="394" spans="1:3">
      <c r="A394">
        <v>392</v>
      </c>
      <c r="B394">
        <v>2663930.929978554</v>
      </c>
      <c r="C394">
        <v>2834958.784455033</v>
      </c>
    </row>
    <row r="395" spans="1:3">
      <c r="A395">
        <v>393</v>
      </c>
      <c r="B395">
        <v>2664057.396273875</v>
      </c>
      <c r="C395">
        <v>2834924.127715825</v>
      </c>
    </row>
    <row r="396" spans="1:3">
      <c r="A396">
        <v>394</v>
      </c>
      <c r="B396">
        <v>2663726.732968203</v>
      </c>
      <c r="C396">
        <v>2834956.041334745</v>
      </c>
    </row>
    <row r="397" spans="1:3">
      <c r="A397">
        <v>395</v>
      </c>
      <c r="B397">
        <v>2664139.265833632</v>
      </c>
      <c r="C397">
        <v>2834897.94174762</v>
      </c>
    </row>
    <row r="398" spans="1:3">
      <c r="A398">
        <v>396</v>
      </c>
      <c r="B398">
        <v>2663670.924394961</v>
      </c>
      <c r="C398">
        <v>2834983.475003356</v>
      </c>
    </row>
    <row r="399" spans="1:3">
      <c r="A399">
        <v>397</v>
      </c>
      <c r="B399">
        <v>2664309.168317024</v>
      </c>
      <c r="C399">
        <v>2834853.268521368</v>
      </c>
    </row>
    <row r="400" spans="1:3">
      <c r="A400">
        <v>398</v>
      </c>
      <c r="B400">
        <v>2664247.834811123</v>
      </c>
      <c r="C400">
        <v>2834910.395121375</v>
      </c>
    </row>
    <row r="401" spans="1:3">
      <c r="A401">
        <v>399</v>
      </c>
      <c r="B401">
        <v>2664048.083724289</v>
      </c>
      <c r="C401">
        <v>2834938.048423784</v>
      </c>
    </row>
    <row r="402" spans="1:3">
      <c r="A402">
        <v>400</v>
      </c>
      <c r="B402">
        <v>2663894.130495877</v>
      </c>
      <c r="C402">
        <v>2834939.706150948</v>
      </c>
    </row>
    <row r="403" spans="1:3">
      <c r="A403">
        <v>401</v>
      </c>
      <c r="B403">
        <v>2664482.628435191</v>
      </c>
      <c r="C403">
        <v>2834816.010542436</v>
      </c>
    </row>
    <row r="404" spans="1:3">
      <c r="A404">
        <v>402</v>
      </c>
      <c r="B404">
        <v>2664018.689323268</v>
      </c>
      <c r="C404">
        <v>2834943.461159868</v>
      </c>
    </row>
    <row r="405" spans="1:3">
      <c r="A405">
        <v>403</v>
      </c>
      <c r="B405">
        <v>2663661.330074181</v>
      </c>
      <c r="C405">
        <v>2835022.753306216</v>
      </c>
    </row>
    <row r="406" spans="1:3">
      <c r="A406">
        <v>404</v>
      </c>
      <c r="B406">
        <v>2664126.019863978</v>
      </c>
      <c r="C406">
        <v>2834910.912405389</v>
      </c>
    </row>
    <row r="407" spans="1:3">
      <c r="A407">
        <v>405</v>
      </c>
      <c r="B407">
        <v>2664104.339910171</v>
      </c>
      <c r="C407">
        <v>2834912.85838654</v>
      </c>
    </row>
    <row r="408" spans="1:3">
      <c r="A408">
        <v>406</v>
      </c>
      <c r="B408">
        <v>2663997.391213708</v>
      </c>
      <c r="C408">
        <v>2834958.152690351</v>
      </c>
    </row>
    <row r="409" spans="1:3">
      <c r="A409">
        <v>407</v>
      </c>
      <c r="B409">
        <v>2664281.022668245</v>
      </c>
      <c r="C409">
        <v>2834869.90800105</v>
      </c>
    </row>
    <row r="410" spans="1:3">
      <c r="A410">
        <v>408</v>
      </c>
      <c r="B410">
        <v>2664224.77588928</v>
      </c>
      <c r="C410">
        <v>2834884.581440347</v>
      </c>
    </row>
    <row r="411" spans="1:3">
      <c r="A411">
        <v>409</v>
      </c>
      <c r="B411">
        <v>2664277.652740422</v>
      </c>
      <c r="C411">
        <v>2834869.647144453</v>
      </c>
    </row>
    <row r="412" spans="1:3">
      <c r="A412">
        <v>410</v>
      </c>
      <c r="B412">
        <v>2664439.101551719</v>
      </c>
      <c r="C412">
        <v>2834829.659824329</v>
      </c>
    </row>
    <row r="413" spans="1:3">
      <c r="A413">
        <v>411</v>
      </c>
      <c r="B413">
        <v>2664702.44555166</v>
      </c>
      <c r="C413">
        <v>2834768.880847132</v>
      </c>
    </row>
    <row r="414" spans="1:3">
      <c r="A414">
        <v>412</v>
      </c>
      <c r="B414">
        <v>2664785.577116028</v>
      </c>
      <c r="C414">
        <v>2834753.194707249</v>
      </c>
    </row>
    <row r="415" spans="1:3">
      <c r="A415">
        <v>413</v>
      </c>
      <c r="B415">
        <v>2664576.817801648</v>
      </c>
      <c r="C415">
        <v>2834766.289180156</v>
      </c>
    </row>
    <row r="416" spans="1:3">
      <c r="A416">
        <v>414</v>
      </c>
      <c r="B416">
        <v>2664556.332296676</v>
      </c>
      <c r="C416">
        <v>2834752.962646095</v>
      </c>
    </row>
    <row r="417" spans="1:3">
      <c r="A417">
        <v>415</v>
      </c>
      <c r="B417">
        <v>2664243.963429105</v>
      </c>
      <c r="C417">
        <v>2834835.434456547</v>
      </c>
    </row>
    <row r="418" spans="1:3">
      <c r="A418">
        <v>416</v>
      </c>
      <c r="B418">
        <v>2664259.296138667</v>
      </c>
      <c r="C418">
        <v>2834832.822591551</v>
      </c>
    </row>
    <row r="419" spans="1:3">
      <c r="A419">
        <v>417</v>
      </c>
      <c r="B419">
        <v>2664480.916528255</v>
      </c>
      <c r="C419">
        <v>2834748.368332346</v>
      </c>
    </row>
    <row r="420" spans="1:3">
      <c r="A420">
        <v>418</v>
      </c>
      <c r="B420">
        <v>2664241.699973338</v>
      </c>
      <c r="C420">
        <v>2834833.537698062</v>
      </c>
    </row>
    <row r="421" spans="1:3">
      <c r="A421">
        <v>419</v>
      </c>
      <c r="B421">
        <v>2664352.714603394</v>
      </c>
      <c r="C421">
        <v>2834788.030484724</v>
      </c>
    </row>
    <row r="422" spans="1:3">
      <c r="A422">
        <v>420</v>
      </c>
      <c r="B422">
        <v>2664367.849037791</v>
      </c>
      <c r="C422">
        <v>2834808.050132013</v>
      </c>
    </row>
    <row r="423" spans="1:3">
      <c r="A423">
        <v>421</v>
      </c>
      <c r="B423">
        <v>2663930.362483791</v>
      </c>
      <c r="C423">
        <v>2834914.426316303</v>
      </c>
    </row>
    <row r="424" spans="1:3">
      <c r="A424">
        <v>422</v>
      </c>
      <c r="B424">
        <v>2664090.395980799</v>
      </c>
      <c r="C424">
        <v>2834875.816629563</v>
      </c>
    </row>
    <row r="425" spans="1:3">
      <c r="A425">
        <v>423</v>
      </c>
      <c r="B425">
        <v>2664219.361522681</v>
      </c>
      <c r="C425">
        <v>2834834.673733132</v>
      </c>
    </row>
    <row r="426" spans="1:3">
      <c r="A426">
        <v>424</v>
      </c>
      <c r="B426">
        <v>2664127.875304428</v>
      </c>
      <c r="C426">
        <v>2834868.193644607</v>
      </c>
    </row>
    <row r="427" spans="1:3">
      <c r="A427">
        <v>425</v>
      </c>
      <c r="B427">
        <v>2664186.872945716</v>
      </c>
      <c r="C427">
        <v>2834852.956456545</v>
      </c>
    </row>
    <row r="428" spans="1:3">
      <c r="A428">
        <v>426</v>
      </c>
      <c r="B428">
        <v>2664322.389826781</v>
      </c>
      <c r="C428">
        <v>2834812.350033717</v>
      </c>
    </row>
    <row r="429" spans="1:3">
      <c r="A429">
        <v>427</v>
      </c>
      <c r="B429">
        <v>2664001.940820083</v>
      </c>
      <c r="C429">
        <v>2834889.934157672</v>
      </c>
    </row>
    <row r="430" spans="1:3">
      <c r="A430">
        <v>428</v>
      </c>
      <c r="B430">
        <v>2664301.190988342</v>
      </c>
      <c r="C430">
        <v>2834816.090916126</v>
      </c>
    </row>
    <row r="431" spans="1:3">
      <c r="A431">
        <v>429</v>
      </c>
      <c r="B431">
        <v>2664229.164962866</v>
      </c>
      <c r="C431">
        <v>2834832.30025373</v>
      </c>
    </row>
    <row r="432" spans="1:3">
      <c r="A432">
        <v>430</v>
      </c>
      <c r="B432">
        <v>2664334.629565698</v>
      </c>
      <c r="C432">
        <v>2834806.572148786</v>
      </c>
    </row>
    <row r="433" spans="1:3">
      <c r="A433">
        <v>431</v>
      </c>
      <c r="B433">
        <v>2663897.799524607</v>
      </c>
      <c r="C433">
        <v>2834904.331087601</v>
      </c>
    </row>
    <row r="434" spans="1:3">
      <c r="A434">
        <v>432</v>
      </c>
      <c r="B434">
        <v>2663768.363163888</v>
      </c>
      <c r="C434">
        <v>2834920.587352249</v>
      </c>
    </row>
    <row r="435" spans="1:3">
      <c r="A435">
        <v>433</v>
      </c>
      <c r="B435">
        <v>2663516.71593145</v>
      </c>
      <c r="C435">
        <v>2834990.611409546</v>
      </c>
    </row>
    <row r="436" spans="1:3">
      <c r="A436">
        <v>434</v>
      </c>
      <c r="B436">
        <v>2663553.902174767</v>
      </c>
      <c r="C436">
        <v>2834959.409936483</v>
      </c>
    </row>
    <row r="437" spans="1:3">
      <c r="A437">
        <v>435</v>
      </c>
      <c r="B437">
        <v>2663625.751384537</v>
      </c>
      <c r="C437">
        <v>2834926.078278767</v>
      </c>
    </row>
    <row r="438" spans="1:3">
      <c r="A438">
        <v>436</v>
      </c>
      <c r="B438">
        <v>2663402.978713983</v>
      </c>
      <c r="C438">
        <v>2834998.955883913</v>
      </c>
    </row>
    <row r="439" spans="1:3">
      <c r="A439">
        <v>437</v>
      </c>
      <c r="B439">
        <v>2663637.099469324</v>
      </c>
      <c r="C439">
        <v>2834915.372192139</v>
      </c>
    </row>
    <row r="440" spans="1:3">
      <c r="A440">
        <v>438</v>
      </c>
      <c r="B440">
        <v>2663645.075193491</v>
      </c>
      <c r="C440">
        <v>2834916.467236385</v>
      </c>
    </row>
    <row r="441" spans="1:3">
      <c r="A441">
        <v>439</v>
      </c>
      <c r="B441">
        <v>2663508.885646669</v>
      </c>
      <c r="C441">
        <v>2834939.184757749</v>
      </c>
    </row>
    <row r="442" spans="1:3">
      <c r="A442">
        <v>440</v>
      </c>
      <c r="B442">
        <v>2663545.393065336</v>
      </c>
      <c r="C442">
        <v>2834940.539707671</v>
      </c>
    </row>
    <row r="443" spans="1:3">
      <c r="A443">
        <v>441</v>
      </c>
      <c r="B443">
        <v>2663956.56551153</v>
      </c>
      <c r="C443">
        <v>2834838.837863412</v>
      </c>
    </row>
    <row r="444" spans="1:3">
      <c r="A444">
        <v>442</v>
      </c>
      <c r="B444">
        <v>2663498.578419153</v>
      </c>
      <c r="C444">
        <v>2834952.298084886</v>
      </c>
    </row>
    <row r="445" spans="1:3">
      <c r="A445">
        <v>443</v>
      </c>
      <c r="B445">
        <v>2663702.661534279</v>
      </c>
      <c r="C445">
        <v>2834898.353640911</v>
      </c>
    </row>
    <row r="446" spans="1:3">
      <c r="A446">
        <v>444</v>
      </c>
      <c r="B446">
        <v>2663716.905271493</v>
      </c>
      <c r="C446">
        <v>2834894.892038423</v>
      </c>
    </row>
    <row r="447" spans="1:3">
      <c r="A447">
        <v>445</v>
      </c>
      <c r="B447">
        <v>2663449.735927521</v>
      </c>
      <c r="C447">
        <v>2834955.271870933</v>
      </c>
    </row>
    <row r="448" spans="1:3">
      <c r="A448">
        <v>446</v>
      </c>
      <c r="B448">
        <v>2663784.886771373</v>
      </c>
      <c r="C448">
        <v>2834875.359220214</v>
      </c>
    </row>
    <row r="449" spans="1:3">
      <c r="A449">
        <v>447</v>
      </c>
      <c r="B449">
        <v>2663669.887429418</v>
      </c>
      <c r="C449">
        <v>2834906.600467981</v>
      </c>
    </row>
    <row r="450" spans="1:3">
      <c r="A450">
        <v>448</v>
      </c>
      <c r="B450">
        <v>2663749.573065043</v>
      </c>
      <c r="C450">
        <v>2834881.010783761</v>
      </c>
    </row>
    <row r="451" spans="1:3">
      <c r="A451">
        <v>449</v>
      </c>
      <c r="B451">
        <v>2663484.315848511</v>
      </c>
      <c r="C451">
        <v>2834964.783051861</v>
      </c>
    </row>
    <row r="452" spans="1:3">
      <c r="A452">
        <v>450</v>
      </c>
      <c r="B452">
        <v>2663513.453082906</v>
      </c>
      <c r="C452">
        <v>2834955.85605897</v>
      </c>
    </row>
    <row r="453" spans="1:3">
      <c r="A453">
        <v>451</v>
      </c>
      <c r="B453">
        <v>2663559.752451988</v>
      </c>
      <c r="C453">
        <v>2834932.214867804</v>
      </c>
    </row>
    <row r="454" spans="1:3">
      <c r="A454">
        <v>452</v>
      </c>
      <c r="B454">
        <v>2663743.79625353</v>
      </c>
      <c r="C454">
        <v>2834889.142746669</v>
      </c>
    </row>
    <row r="455" spans="1:3">
      <c r="A455">
        <v>453</v>
      </c>
      <c r="B455">
        <v>2663637.742319667</v>
      </c>
      <c r="C455">
        <v>2834922.383322426</v>
      </c>
    </row>
    <row r="456" spans="1:3">
      <c r="A456">
        <v>454</v>
      </c>
      <c r="B456">
        <v>2663807.021660634</v>
      </c>
      <c r="C456">
        <v>2834880.716983133</v>
      </c>
    </row>
    <row r="457" spans="1:3">
      <c r="A457">
        <v>455</v>
      </c>
      <c r="B457">
        <v>2663853.093013489</v>
      </c>
      <c r="C457">
        <v>2834864.763013935</v>
      </c>
    </row>
    <row r="458" spans="1:3">
      <c r="A458">
        <v>456</v>
      </c>
      <c r="B458">
        <v>2663746.657508752</v>
      </c>
      <c r="C458">
        <v>2834879.086269212</v>
      </c>
    </row>
    <row r="459" spans="1:3">
      <c r="A459">
        <v>457</v>
      </c>
      <c r="B459">
        <v>2663883.639892599</v>
      </c>
      <c r="C459">
        <v>2834847.318309836</v>
      </c>
    </row>
    <row r="460" spans="1:3">
      <c r="A460">
        <v>458</v>
      </c>
      <c r="B460">
        <v>2663861.4304272</v>
      </c>
      <c r="C460">
        <v>2834867.720883719</v>
      </c>
    </row>
    <row r="461" spans="1:3">
      <c r="A461">
        <v>459</v>
      </c>
      <c r="B461">
        <v>2663893.634093319</v>
      </c>
      <c r="C461">
        <v>2834861.402169317</v>
      </c>
    </row>
    <row r="462" spans="1:3">
      <c r="A462">
        <v>460</v>
      </c>
      <c r="B462">
        <v>2663784.716931647</v>
      </c>
      <c r="C462">
        <v>2834887.939402982</v>
      </c>
    </row>
    <row r="463" spans="1:3">
      <c r="A463">
        <v>461</v>
      </c>
      <c r="B463">
        <v>2663898.428611739</v>
      </c>
      <c r="C463">
        <v>2834862.883313044</v>
      </c>
    </row>
    <row r="464" spans="1:3">
      <c r="A464">
        <v>462</v>
      </c>
      <c r="B464">
        <v>2663942.838836486</v>
      </c>
      <c r="C464">
        <v>2834853.956345242</v>
      </c>
    </row>
    <row r="465" spans="1:3">
      <c r="A465">
        <v>463</v>
      </c>
      <c r="B465">
        <v>2663785.879589024</v>
      </c>
      <c r="C465">
        <v>2834897.31541122</v>
      </c>
    </row>
    <row r="466" spans="1:3">
      <c r="A466">
        <v>464</v>
      </c>
      <c r="B466">
        <v>2663874.448056193</v>
      </c>
      <c r="C466">
        <v>2834876.222764159</v>
      </c>
    </row>
    <row r="467" spans="1:3">
      <c r="A467">
        <v>465</v>
      </c>
      <c r="B467">
        <v>2663752.641167437</v>
      </c>
      <c r="C467">
        <v>2834905.263495767</v>
      </c>
    </row>
    <row r="468" spans="1:3">
      <c r="A468">
        <v>466</v>
      </c>
      <c r="B468">
        <v>2663669.912143895</v>
      </c>
      <c r="C468">
        <v>2834933.946412821</v>
      </c>
    </row>
    <row r="469" spans="1:3">
      <c r="A469">
        <v>467</v>
      </c>
      <c r="B469">
        <v>2663767.733556989</v>
      </c>
      <c r="C469">
        <v>2834904.146277409</v>
      </c>
    </row>
    <row r="470" spans="1:3">
      <c r="A470">
        <v>468</v>
      </c>
      <c r="B470">
        <v>2663884.585027431</v>
      </c>
      <c r="C470">
        <v>2834871.048997192</v>
      </c>
    </row>
    <row r="471" spans="1:3">
      <c r="A471">
        <v>469</v>
      </c>
      <c r="B471">
        <v>2663862.819640813</v>
      </c>
      <c r="C471">
        <v>2834873.821840419</v>
      </c>
    </row>
    <row r="472" spans="1:3">
      <c r="A472">
        <v>470</v>
      </c>
      <c r="B472">
        <v>2663818.152275096</v>
      </c>
      <c r="C472">
        <v>2834894.34999414</v>
      </c>
    </row>
    <row r="473" spans="1:3">
      <c r="A473">
        <v>471</v>
      </c>
      <c r="B473">
        <v>2663887.179021875</v>
      </c>
      <c r="C473">
        <v>2834876.785310726</v>
      </c>
    </row>
    <row r="474" spans="1:3">
      <c r="A474">
        <v>472</v>
      </c>
      <c r="B474">
        <v>2663760.464539691</v>
      </c>
      <c r="C474">
        <v>2834926.72017331</v>
      </c>
    </row>
    <row r="475" spans="1:3">
      <c r="A475">
        <v>473</v>
      </c>
      <c r="B475">
        <v>2663882.581586196</v>
      </c>
      <c r="C475">
        <v>2834881.576776201</v>
      </c>
    </row>
    <row r="476" spans="1:3">
      <c r="A476">
        <v>474</v>
      </c>
      <c r="B476">
        <v>2663566.888755866</v>
      </c>
      <c r="C476">
        <v>2834952.933038619</v>
      </c>
    </row>
    <row r="477" spans="1:3">
      <c r="A477">
        <v>475</v>
      </c>
      <c r="B477">
        <v>2663759.114802307</v>
      </c>
      <c r="C477">
        <v>2834904.617457162</v>
      </c>
    </row>
    <row r="478" spans="1:3">
      <c r="A478">
        <v>476</v>
      </c>
      <c r="B478">
        <v>2663707.578431931</v>
      </c>
      <c r="C478">
        <v>2834900.092113462</v>
      </c>
    </row>
    <row r="479" spans="1:3">
      <c r="A479">
        <v>477</v>
      </c>
      <c r="B479">
        <v>2663762.128367357</v>
      </c>
      <c r="C479">
        <v>2834906.6337102</v>
      </c>
    </row>
    <row r="480" spans="1:3">
      <c r="A480">
        <v>478</v>
      </c>
      <c r="B480">
        <v>2663633.30673848</v>
      </c>
      <c r="C480">
        <v>2834945.804477594</v>
      </c>
    </row>
    <row r="481" spans="1:3">
      <c r="A481">
        <v>479</v>
      </c>
      <c r="B481">
        <v>2663771.515105393</v>
      </c>
      <c r="C481">
        <v>2834903.376802776</v>
      </c>
    </row>
    <row r="482" spans="1:3">
      <c r="A482">
        <v>480</v>
      </c>
      <c r="B482">
        <v>2663812.147713497</v>
      </c>
      <c r="C482">
        <v>2834892.183471729</v>
      </c>
    </row>
    <row r="483" spans="1:3">
      <c r="A483">
        <v>481</v>
      </c>
      <c r="B483">
        <v>2663689.256122357</v>
      </c>
      <c r="C483">
        <v>2834920.946241071</v>
      </c>
    </row>
    <row r="484" spans="1:3">
      <c r="A484">
        <v>482</v>
      </c>
      <c r="B484">
        <v>2663667.219602323</v>
      </c>
      <c r="C484">
        <v>2834922.368555488</v>
      </c>
    </row>
    <row r="485" spans="1:3">
      <c r="A485">
        <v>483</v>
      </c>
      <c r="B485">
        <v>2663703.521640111</v>
      </c>
      <c r="C485">
        <v>2834916.389403848</v>
      </c>
    </row>
    <row r="486" spans="1:3">
      <c r="A486">
        <v>484</v>
      </c>
      <c r="B486">
        <v>2663679.266981935</v>
      </c>
      <c r="C486">
        <v>2834931.475370312</v>
      </c>
    </row>
    <row r="487" spans="1:3">
      <c r="A487">
        <v>485</v>
      </c>
      <c r="B487">
        <v>2663723.185480407</v>
      </c>
      <c r="C487">
        <v>2834912.879039512</v>
      </c>
    </row>
    <row r="488" spans="1:3">
      <c r="A488">
        <v>486</v>
      </c>
      <c r="B488">
        <v>2663628.649194406</v>
      </c>
      <c r="C488">
        <v>2834935.657918953</v>
      </c>
    </row>
    <row r="489" spans="1:3">
      <c r="A489">
        <v>487</v>
      </c>
      <c r="B489">
        <v>2663722.18380001</v>
      </c>
      <c r="C489">
        <v>2834909.455941291</v>
      </c>
    </row>
    <row r="490" spans="1:3">
      <c r="A490">
        <v>488</v>
      </c>
      <c r="B490">
        <v>2663712.495850357</v>
      </c>
      <c r="C490">
        <v>2834913.519300021</v>
      </c>
    </row>
    <row r="491" spans="1:3">
      <c r="A491">
        <v>489</v>
      </c>
      <c r="B491">
        <v>2663617.253245654</v>
      </c>
      <c r="C491">
        <v>2834940.882481247</v>
      </c>
    </row>
    <row r="492" spans="1:3">
      <c r="A492">
        <v>490</v>
      </c>
      <c r="B492">
        <v>2663708.250638842</v>
      </c>
      <c r="C492">
        <v>2834916.829563609</v>
      </c>
    </row>
    <row r="493" spans="1:3">
      <c r="A493">
        <v>491</v>
      </c>
      <c r="B493">
        <v>2663755.462634502</v>
      </c>
      <c r="C493">
        <v>2834899.030014189</v>
      </c>
    </row>
    <row r="494" spans="1:3">
      <c r="A494">
        <v>492</v>
      </c>
      <c r="B494">
        <v>2663689.460830536</v>
      </c>
      <c r="C494">
        <v>2834921.44575468</v>
      </c>
    </row>
    <row r="495" spans="1:3">
      <c r="A495">
        <v>493</v>
      </c>
      <c r="B495">
        <v>2663560.122028496</v>
      </c>
      <c r="C495">
        <v>2834949.850758345</v>
      </c>
    </row>
    <row r="496" spans="1:3">
      <c r="A496">
        <v>494</v>
      </c>
      <c r="B496">
        <v>2663577.538579553</v>
      </c>
      <c r="C496">
        <v>2834941.088509904</v>
      </c>
    </row>
    <row r="497" spans="1:3">
      <c r="A497">
        <v>495</v>
      </c>
      <c r="B497">
        <v>2663528.89303661</v>
      </c>
      <c r="C497">
        <v>2834949.370510736</v>
      </c>
    </row>
    <row r="498" spans="1:3">
      <c r="A498">
        <v>496</v>
      </c>
      <c r="B498">
        <v>2663510.307478587</v>
      </c>
      <c r="C498">
        <v>2834954.408367599</v>
      </c>
    </row>
    <row r="499" spans="1:3">
      <c r="A499">
        <v>497</v>
      </c>
      <c r="B499">
        <v>2663460.698516356</v>
      </c>
      <c r="C499">
        <v>2834970.048560529</v>
      </c>
    </row>
    <row r="500" spans="1:3">
      <c r="A500">
        <v>498</v>
      </c>
      <c r="B500">
        <v>2663464.992969315</v>
      </c>
      <c r="C500">
        <v>2834970.208772519</v>
      </c>
    </row>
    <row r="501" spans="1:3">
      <c r="A501">
        <v>499</v>
      </c>
      <c r="B501">
        <v>2663404.161869886</v>
      </c>
      <c r="C501">
        <v>2834987.150301784</v>
      </c>
    </row>
    <row r="502" spans="1:3">
      <c r="A502">
        <v>500</v>
      </c>
      <c r="B502">
        <v>2663363.160107572</v>
      </c>
      <c r="C502">
        <v>2834998.006325871</v>
      </c>
    </row>
    <row r="503" spans="1:3">
      <c r="A503">
        <v>501</v>
      </c>
      <c r="B503">
        <v>2663419.281316233</v>
      </c>
      <c r="C503">
        <v>2834983.778645248</v>
      </c>
    </row>
    <row r="504" spans="1:3">
      <c r="A504">
        <v>502</v>
      </c>
      <c r="B504">
        <v>2663421.434936147</v>
      </c>
      <c r="C504">
        <v>2834981.290000833</v>
      </c>
    </row>
    <row r="505" spans="1:3">
      <c r="A505">
        <v>503</v>
      </c>
      <c r="B505">
        <v>2663415.609267156</v>
      </c>
      <c r="C505">
        <v>2834982.824442759</v>
      </c>
    </row>
    <row r="506" spans="1:3">
      <c r="A506">
        <v>504</v>
      </c>
      <c r="B506">
        <v>2663502.877378715</v>
      </c>
      <c r="C506">
        <v>2834965.937810436</v>
      </c>
    </row>
    <row r="507" spans="1:3">
      <c r="A507">
        <v>505</v>
      </c>
      <c r="B507">
        <v>2663399.618303307</v>
      </c>
      <c r="C507">
        <v>2834987.649005741</v>
      </c>
    </row>
    <row r="508" spans="1:3">
      <c r="A508">
        <v>506</v>
      </c>
      <c r="B508">
        <v>2663318.658511349</v>
      </c>
      <c r="C508">
        <v>2835007.68869429</v>
      </c>
    </row>
    <row r="509" spans="1:3">
      <c r="A509">
        <v>507</v>
      </c>
      <c r="B509">
        <v>2663344.287722048</v>
      </c>
      <c r="C509">
        <v>2834999.191219704</v>
      </c>
    </row>
    <row r="510" spans="1:3">
      <c r="A510">
        <v>508</v>
      </c>
      <c r="B510">
        <v>2663352.911461278</v>
      </c>
      <c r="C510">
        <v>2834991.811585018</v>
      </c>
    </row>
    <row r="511" spans="1:3">
      <c r="A511">
        <v>509</v>
      </c>
      <c r="B511">
        <v>2663327.258871192</v>
      </c>
      <c r="C511">
        <v>2835003.36985361</v>
      </c>
    </row>
    <row r="512" spans="1:3">
      <c r="A512">
        <v>510</v>
      </c>
      <c r="B512">
        <v>2663306.987830794</v>
      </c>
      <c r="C512">
        <v>2835009.450512899</v>
      </c>
    </row>
    <row r="513" spans="1:3">
      <c r="A513">
        <v>511</v>
      </c>
      <c r="B513">
        <v>2663333.006232816</v>
      </c>
      <c r="C513">
        <v>2835003.773928699</v>
      </c>
    </row>
    <row r="514" spans="1:3">
      <c r="A514">
        <v>512</v>
      </c>
      <c r="B514">
        <v>2663369.984001838</v>
      </c>
      <c r="C514">
        <v>2834992.811716582</v>
      </c>
    </row>
    <row r="515" spans="1:3">
      <c r="A515">
        <v>513</v>
      </c>
      <c r="B515">
        <v>2663390.480642621</v>
      </c>
      <c r="C515">
        <v>2834991.378987519</v>
      </c>
    </row>
    <row r="516" spans="1:3">
      <c r="A516">
        <v>514</v>
      </c>
      <c r="B516">
        <v>2663408.946837424</v>
      </c>
      <c r="C516">
        <v>2834976.087135145</v>
      </c>
    </row>
    <row r="517" spans="1:3">
      <c r="A517">
        <v>515</v>
      </c>
      <c r="B517">
        <v>2663365.883783917</v>
      </c>
      <c r="C517">
        <v>2834997.454920254</v>
      </c>
    </row>
    <row r="518" spans="1:3">
      <c r="A518">
        <v>516</v>
      </c>
      <c r="B518">
        <v>2663284.542597346</v>
      </c>
      <c r="C518">
        <v>2835017.676937428</v>
      </c>
    </row>
    <row r="519" spans="1:3">
      <c r="A519">
        <v>517</v>
      </c>
      <c r="B519">
        <v>2663380.272480671</v>
      </c>
      <c r="C519">
        <v>2834988.115408695</v>
      </c>
    </row>
    <row r="520" spans="1:3">
      <c r="A520">
        <v>518</v>
      </c>
      <c r="B520">
        <v>2663343.975973204</v>
      </c>
      <c r="C520">
        <v>2834996.972221103</v>
      </c>
    </row>
    <row r="521" spans="1:3">
      <c r="A521">
        <v>519</v>
      </c>
      <c r="B521">
        <v>2663372.09298299</v>
      </c>
      <c r="C521">
        <v>2834990.486151099</v>
      </c>
    </row>
    <row r="522" spans="1:3">
      <c r="A522">
        <v>520</v>
      </c>
      <c r="B522">
        <v>2663416.779197671</v>
      </c>
      <c r="C522">
        <v>2834984.485779541</v>
      </c>
    </row>
    <row r="523" spans="1:3">
      <c r="A523">
        <v>521</v>
      </c>
      <c r="B523">
        <v>2663407.335472495</v>
      </c>
      <c r="C523">
        <v>2834979.455949114</v>
      </c>
    </row>
    <row r="524" spans="1:3">
      <c r="A524">
        <v>522</v>
      </c>
      <c r="B524">
        <v>2663367.808448999</v>
      </c>
      <c r="C524">
        <v>2834991.278676479</v>
      </c>
    </row>
    <row r="525" spans="1:3">
      <c r="A525">
        <v>523</v>
      </c>
      <c r="B525">
        <v>2663376.576282609</v>
      </c>
      <c r="C525">
        <v>2834988.382694022</v>
      </c>
    </row>
    <row r="526" spans="1:3">
      <c r="A526">
        <v>524</v>
      </c>
      <c r="B526">
        <v>2663347.763652276</v>
      </c>
      <c r="C526">
        <v>2834995.228604081</v>
      </c>
    </row>
    <row r="527" spans="1:3">
      <c r="A527">
        <v>525</v>
      </c>
      <c r="B527">
        <v>2663407.219881495</v>
      </c>
      <c r="C527">
        <v>2834981.192837286</v>
      </c>
    </row>
    <row r="528" spans="1:3">
      <c r="A528">
        <v>526</v>
      </c>
      <c r="B528">
        <v>2663367.041126361</v>
      </c>
      <c r="C528">
        <v>2834991.601810792</v>
      </c>
    </row>
    <row r="529" spans="1:3">
      <c r="A529">
        <v>527</v>
      </c>
      <c r="B529">
        <v>2663407.81061499</v>
      </c>
      <c r="C529">
        <v>2834981.278459992</v>
      </c>
    </row>
    <row r="530" spans="1:3">
      <c r="A530">
        <v>528</v>
      </c>
      <c r="B530">
        <v>2663396.99714994</v>
      </c>
      <c r="C530">
        <v>2834984.082861026</v>
      </c>
    </row>
    <row r="531" spans="1:3">
      <c r="A531">
        <v>529</v>
      </c>
      <c r="B531">
        <v>2663403.425076504</v>
      </c>
      <c r="C531">
        <v>2834981.641000331</v>
      </c>
    </row>
    <row r="532" spans="1:3">
      <c r="A532">
        <v>530</v>
      </c>
      <c r="B532">
        <v>2663394.777138592</v>
      </c>
      <c r="C532">
        <v>2834985.493731688</v>
      </c>
    </row>
    <row r="533" spans="1:3">
      <c r="A533">
        <v>531</v>
      </c>
      <c r="B533">
        <v>2663380.275514233</v>
      </c>
      <c r="C533">
        <v>2834986.670914371</v>
      </c>
    </row>
    <row r="534" spans="1:3">
      <c r="A534">
        <v>532</v>
      </c>
      <c r="B534">
        <v>2663390.219763082</v>
      </c>
      <c r="C534">
        <v>2834981.865721393</v>
      </c>
    </row>
    <row r="535" spans="1:3">
      <c r="A535">
        <v>533</v>
      </c>
      <c r="B535">
        <v>2663427.59101741</v>
      </c>
      <c r="C535">
        <v>2834973.098196612</v>
      </c>
    </row>
    <row r="536" spans="1:3">
      <c r="A536">
        <v>534</v>
      </c>
      <c r="B536">
        <v>2663390.351014555</v>
      </c>
      <c r="C536">
        <v>2834981.756138985</v>
      </c>
    </row>
    <row r="537" spans="1:3">
      <c r="A537">
        <v>535</v>
      </c>
      <c r="B537">
        <v>2663388.597031294</v>
      </c>
      <c r="C537">
        <v>2834981.118390702</v>
      </c>
    </row>
    <row r="538" spans="1:3">
      <c r="A538">
        <v>536</v>
      </c>
      <c r="B538">
        <v>2663368.739087217</v>
      </c>
      <c r="C538">
        <v>2834985.784891602</v>
      </c>
    </row>
    <row r="539" spans="1:3">
      <c r="A539">
        <v>537</v>
      </c>
      <c r="B539">
        <v>2663403.024883099</v>
      </c>
      <c r="C539">
        <v>2834977.175118415</v>
      </c>
    </row>
    <row r="540" spans="1:3">
      <c r="A540">
        <v>538</v>
      </c>
      <c r="B540">
        <v>2663381.310534095</v>
      </c>
      <c r="C540">
        <v>2834982.698392747</v>
      </c>
    </row>
    <row r="541" spans="1:3">
      <c r="A541">
        <v>539</v>
      </c>
      <c r="B541">
        <v>2663359.979073971</v>
      </c>
      <c r="C541">
        <v>2834992.44557722</v>
      </c>
    </row>
    <row r="542" spans="1:3">
      <c r="A542">
        <v>540</v>
      </c>
      <c r="B542">
        <v>2663384.999501578</v>
      </c>
      <c r="C542">
        <v>2834983.331849791</v>
      </c>
    </row>
    <row r="543" spans="1:3">
      <c r="A543">
        <v>541</v>
      </c>
      <c r="B543">
        <v>2663407.778505099</v>
      </c>
      <c r="C543">
        <v>2834977.201378411</v>
      </c>
    </row>
    <row r="544" spans="1:3">
      <c r="A544">
        <v>542</v>
      </c>
      <c r="B544">
        <v>2663372.207990466</v>
      </c>
      <c r="C544">
        <v>2834987.478648931</v>
      </c>
    </row>
    <row r="545" spans="1:3">
      <c r="A545">
        <v>543</v>
      </c>
      <c r="B545">
        <v>2663438.352231577</v>
      </c>
      <c r="C545">
        <v>2834969.438370855</v>
      </c>
    </row>
    <row r="546" spans="1:3">
      <c r="A546">
        <v>544</v>
      </c>
      <c r="B546">
        <v>2663362.427997917</v>
      </c>
      <c r="C546">
        <v>2834988.315629829</v>
      </c>
    </row>
    <row r="547" spans="1:3">
      <c r="A547">
        <v>545</v>
      </c>
      <c r="B547">
        <v>2663392.772542635</v>
      </c>
      <c r="C547">
        <v>2834979.38276532</v>
      </c>
    </row>
    <row r="548" spans="1:3">
      <c r="A548">
        <v>546</v>
      </c>
      <c r="B548">
        <v>2663395.012238428</v>
      </c>
      <c r="C548">
        <v>2834981.015123198</v>
      </c>
    </row>
    <row r="549" spans="1:3">
      <c r="A549">
        <v>547</v>
      </c>
      <c r="B549">
        <v>2663359.283941361</v>
      </c>
      <c r="C549">
        <v>2834987.724626265</v>
      </c>
    </row>
    <row r="550" spans="1:3">
      <c r="A550">
        <v>548</v>
      </c>
      <c r="B550">
        <v>2663369.219205523</v>
      </c>
      <c r="C550">
        <v>2834987.190495534</v>
      </c>
    </row>
    <row r="551" spans="1:3">
      <c r="A551">
        <v>549</v>
      </c>
      <c r="B551">
        <v>2663366.550870102</v>
      </c>
      <c r="C551">
        <v>2834987.698719261</v>
      </c>
    </row>
    <row r="552" spans="1:3">
      <c r="A552">
        <v>550</v>
      </c>
      <c r="B552">
        <v>2663361.932858269</v>
      </c>
      <c r="C552">
        <v>2834989.142896431</v>
      </c>
    </row>
    <row r="553" spans="1:3">
      <c r="A553">
        <v>551</v>
      </c>
      <c r="B553">
        <v>2663354.874935195</v>
      </c>
      <c r="C553">
        <v>2834991.030931387</v>
      </c>
    </row>
    <row r="554" spans="1:3">
      <c r="A554">
        <v>552</v>
      </c>
      <c r="B554">
        <v>2663363.482442766</v>
      </c>
      <c r="C554">
        <v>2834990.454707107</v>
      </c>
    </row>
    <row r="555" spans="1:3">
      <c r="A555">
        <v>553</v>
      </c>
      <c r="B555">
        <v>2663353.564016578</v>
      </c>
      <c r="C555">
        <v>2834990.992551608</v>
      </c>
    </row>
    <row r="556" spans="1:3">
      <c r="A556">
        <v>554</v>
      </c>
      <c r="B556">
        <v>2663381.627041782</v>
      </c>
      <c r="C556">
        <v>2834984.130683843</v>
      </c>
    </row>
    <row r="557" spans="1:3">
      <c r="A557">
        <v>555</v>
      </c>
      <c r="B557">
        <v>2663356.898712178</v>
      </c>
      <c r="C557">
        <v>2834991.307478909</v>
      </c>
    </row>
    <row r="558" spans="1:3">
      <c r="A558">
        <v>556</v>
      </c>
      <c r="B558">
        <v>2663366.055233524</v>
      </c>
      <c r="C558">
        <v>2834988.923300969</v>
      </c>
    </row>
    <row r="559" spans="1:3">
      <c r="A559">
        <v>557</v>
      </c>
      <c r="B559">
        <v>2663362.461189018</v>
      </c>
      <c r="C559">
        <v>2834989.950931822</v>
      </c>
    </row>
    <row r="560" spans="1:3">
      <c r="A560">
        <v>558</v>
      </c>
      <c r="B560">
        <v>2663354.343156614</v>
      </c>
      <c r="C560">
        <v>2834991.057882621</v>
      </c>
    </row>
    <row r="561" spans="1:3">
      <c r="A561">
        <v>559</v>
      </c>
      <c r="B561">
        <v>2663349.69402707</v>
      </c>
      <c r="C561">
        <v>2834992.20727375</v>
      </c>
    </row>
    <row r="562" spans="1:3">
      <c r="A562">
        <v>560</v>
      </c>
      <c r="B562">
        <v>2663385.127971838</v>
      </c>
      <c r="C562">
        <v>2834983.202345079</v>
      </c>
    </row>
    <row r="563" spans="1:3">
      <c r="A563">
        <v>561</v>
      </c>
      <c r="B563">
        <v>2663381.651132111</v>
      </c>
      <c r="C563">
        <v>2834985.18170602</v>
      </c>
    </row>
    <row r="564" spans="1:3">
      <c r="A564">
        <v>562</v>
      </c>
      <c r="B564">
        <v>2663385.418723939</v>
      </c>
      <c r="C564">
        <v>2834984.19889107</v>
      </c>
    </row>
    <row r="565" spans="1:3">
      <c r="A565">
        <v>563</v>
      </c>
      <c r="B565">
        <v>2663392.083108845</v>
      </c>
      <c r="C565">
        <v>2834981.591062325</v>
      </c>
    </row>
    <row r="566" spans="1:3">
      <c r="A566">
        <v>564</v>
      </c>
      <c r="B566">
        <v>2663396.897723291</v>
      </c>
      <c r="C566">
        <v>2834981.670729285</v>
      </c>
    </row>
    <row r="567" spans="1:3">
      <c r="A567">
        <v>565</v>
      </c>
      <c r="B567">
        <v>2663394.900662198</v>
      </c>
      <c r="C567">
        <v>2834980.660312296</v>
      </c>
    </row>
    <row r="568" spans="1:3">
      <c r="A568">
        <v>566</v>
      </c>
      <c r="B568">
        <v>2663372.183135976</v>
      </c>
      <c r="C568">
        <v>2834985.408707811</v>
      </c>
    </row>
    <row r="569" spans="1:3">
      <c r="A569">
        <v>567</v>
      </c>
      <c r="B569">
        <v>2663366.301238545</v>
      </c>
      <c r="C569">
        <v>2834986.870253313</v>
      </c>
    </row>
    <row r="570" spans="1:3">
      <c r="A570">
        <v>568</v>
      </c>
      <c r="B570">
        <v>2663389.806912428</v>
      </c>
      <c r="C570">
        <v>2834981.225249925</v>
      </c>
    </row>
    <row r="571" spans="1:3">
      <c r="A571">
        <v>569</v>
      </c>
      <c r="B571">
        <v>2663364.810317354</v>
      </c>
      <c r="C571">
        <v>2834987.252202095</v>
      </c>
    </row>
    <row r="572" spans="1:3">
      <c r="A572">
        <v>570</v>
      </c>
      <c r="B572">
        <v>2663391.358837469</v>
      </c>
      <c r="C572">
        <v>2834980.291242549</v>
      </c>
    </row>
    <row r="573" spans="1:3">
      <c r="A573">
        <v>571</v>
      </c>
      <c r="B573">
        <v>2663368.769295442</v>
      </c>
      <c r="C573">
        <v>2834986.626765462</v>
      </c>
    </row>
    <row r="574" spans="1:3">
      <c r="A574">
        <v>572</v>
      </c>
      <c r="B574">
        <v>2663378.861171587</v>
      </c>
      <c r="C574">
        <v>2834985.254277784</v>
      </c>
    </row>
    <row r="575" spans="1:3">
      <c r="A575">
        <v>573</v>
      </c>
      <c r="B575">
        <v>2663378.778989042</v>
      </c>
      <c r="C575">
        <v>2834985.024031779</v>
      </c>
    </row>
    <row r="576" spans="1:3">
      <c r="A576">
        <v>574</v>
      </c>
      <c r="B576">
        <v>2663375.583281911</v>
      </c>
      <c r="C576">
        <v>2834985.618734824</v>
      </c>
    </row>
    <row r="577" spans="1:3">
      <c r="A577">
        <v>575</v>
      </c>
      <c r="B577">
        <v>2663374.679184057</v>
      </c>
      <c r="C577">
        <v>2834986.283781887</v>
      </c>
    </row>
    <row r="578" spans="1:3">
      <c r="A578">
        <v>576</v>
      </c>
      <c r="B578">
        <v>2663402.032199129</v>
      </c>
      <c r="C578">
        <v>2834977.417099119</v>
      </c>
    </row>
    <row r="579" spans="1:3">
      <c r="A579">
        <v>577</v>
      </c>
      <c r="B579">
        <v>2663381.505113459</v>
      </c>
      <c r="C579">
        <v>2834984.256342406</v>
      </c>
    </row>
    <row r="580" spans="1:3">
      <c r="A580">
        <v>578</v>
      </c>
      <c r="B580">
        <v>2663396.528633996</v>
      </c>
      <c r="C580">
        <v>2834981.498435911</v>
      </c>
    </row>
    <row r="581" spans="1:3">
      <c r="A581">
        <v>579</v>
      </c>
      <c r="B581">
        <v>2663375.008251828</v>
      </c>
      <c r="C581">
        <v>2834986.130052332</v>
      </c>
    </row>
    <row r="582" spans="1:3">
      <c r="A582">
        <v>580</v>
      </c>
      <c r="B582">
        <v>2663387.286218676</v>
      </c>
      <c r="C582">
        <v>2834984.198378006</v>
      </c>
    </row>
    <row r="583" spans="1:3">
      <c r="A583">
        <v>581</v>
      </c>
      <c r="B583">
        <v>2663366.489046852</v>
      </c>
      <c r="C583">
        <v>2834988.567248329</v>
      </c>
    </row>
    <row r="584" spans="1:3">
      <c r="A584">
        <v>582</v>
      </c>
      <c r="B584">
        <v>2663365.952422351</v>
      </c>
      <c r="C584">
        <v>2834988.746414168</v>
      </c>
    </row>
    <row r="585" spans="1:3">
      <c r="A585">
        <v>583</v>
      </c>
      <c r="B585">
        <v>2663369.729474864</v>
      </c>
      <c r="C585">
        <v>2834988.795657868</v>
      </c>
    </row>
    <row r="586" spans="1:3">
      <c r="A586">
        <v>584</v>
      </c>
      <c r="B586">
        <v>2663373.635417576</v>
      </c>
      <c r="C586">
        <v>2834987.279332639</v>
      </c>
    </row>
    <row r="587" spans="1:3">
      <c r="A587">
        <v>585</v>
      </c>
      <c r="B587">
        <v>2663374.700340568</v>
      </c>
      <c r="C587">
        <v>2834988.071101998</v>
      </c>
    </row>
    <row r="588" spans="1:3">
      <c r="A588">
        <v>586</v>
      </c>
      <c r="B588">
        <v>2663372.136857536</v>
      </c>
      <c r="C588">
        <v>2834988.746728859</v>
      </c>
    </row>
    <row r="589" spans="1:3">
      <c r="A589">
        <v>587</v>
      </c>
      <c r="B589">
        <v>2663367.134866245</v>
      </c>
      <c r="C589">
        <v>2834989.645104581</v>
      </c>
    </row>
    <row r="590" spans="1:3">
      <c r="A590">
        <v>588</v>
      </c>
      <c r="B590">
        <v>2663368.741190885</v>
      </c>
      <c r="C590">
        <v>2834989.450540802</v>
      </c>
    </row>
    <row r="591" spans="1:3">
      <c r="A591">
        <v>589</v>
      </c>
      <c r="B591">
        <v>2663359.25590566</v>
      </c>
      <c r="C591">
        <v>2834992.062426434</v>
      </c>
    </row>
    <row r="592" spans="1:3">
      <c r="A592">
        <v>590</v>
      </c>
      <c r="B592">
        <v>2663370.775021645</v>
      </c>
      <c r="C592">
        <v>2834988.960809839</v>
      </c>
    </row>
    <row r="593" spans="1:3">
      <c r="A593">
        <v>591</v>
      </c>
      <c r="B593">
        <v>2663371.609783521</v>
      </c>
      <c r="C593">
        <v>2834988.870030227</v>
      </c>
    </row>
    <row r="594" spans="1:3">
      <c r="A594">
        <v>592</v>
      </c>
      <c r="B594">
        <v>2663369.976893064</v>
      </c>
      <c r="C594">
        <v>2834989.03577778</v>
      </c>
    </row>
    <row r="595" spans="1:3">
      <c r="A595">
        <v>593</v>
      </c>
      <c r="B595">
        <v>2663373.162106536</v>
      </c>
      <c r="C595">
        <v>2834988.214730239</v>
      </c>
    </row>
    <row r="596" spans="1:3">
      <c r="A596">
        <v>594</v>
      </c>
      <c r="B596">
        <v>2663369.858699492</v>
      </c>
      <c r="C596">
        <v>2834989.547993692</v>
      </c>
    </row>
    <row r="597" spans="1:3">
      <c r="A597">
        <v>595</v>
      </c>
      <c r="B597">
        <v>2663390.511438236</v>
      </c>
      <c r="C597">
        <v>2834984.024433741</v>
      </c>
    </row>
    <row r="598" spans="1:3">
      <c r="A598">
        <v>596</v>
      </c>
      <c r="B598">
        <v>2663396.976748789</v>
      </c>
      <c r="C598">
        <v>2834982.802370208</v>
      </c>
    </row>
    <row r="599" spans="1:3">
      <c r="A599">
        <v>597</v>
      </c>
      <c r="B599">
        <v>2663386.304736247</v>
      </c>
      <c r="C599">
        <v>2834984.901475231</v>
      </c>
    </row>
    <row r="600" spans="1:3">
      <c r="A600">
        <v>598</v>
      </c>
      <c r="B600">
        <v>2663402.943721967</v>
      </c>
      <c r="C600">
        <v>2834980.961819695</v>
      </c>
    </row>
    <row r="601" spans="1:3">
      <c r="A601">
        <v>599</v>
      </c>
      <c r="B601">
        <v>2663404.785017828</v>
      </c>
      <c r="C601">
        <v>2834980.509501257</v>
      </c>
    </row>
    <row r="602" spans="1:3">
      <c r="A602">
        <v>600</v>
      </c>
      <c r="B602">
        <v>2663407.757187783</v>
      </c>
      <c r="C602">
        <v>2834979.712452155</v>
      </c>
    </row>
    <row r="603" spans="1:3">
      <c r="A603">
        <v>601</v>
      </c>
      <c r="B603">
        <v>2663401.546327511</v>
      </c>
      <c r="C603">
        <v>2834981.375336651</v>
      </c>
    </row>
    <row r="604" spans="1:3">
      <c r="A604">
        <v>602</v>
      </c>
      <c r="B604">
        <v>2663422.511160906</v>
      </c>
      <c r="C604">
        <v>2834976.287232338</v>
      </c>
    </row>
    <row r="605" spans="1:3">
      <c r="A605">
        <v>603</v>
      </c>
      <c r="B605">
        <v>2663421.724498737</v>
      </c>
      <c r="C605">
        <v>2834976.514325133</v>
      </c>
    </row>
    <row r="606" spans="1:3">
      <c r="A606">
        <v>604</v>
      </c>
      <c r="B606">
        <v>2663429.07400882</v>
      </c>
      <c r="C606">
        <v>2834974.466618177</v>
      </c>
    </row>
    <row r="607" spans="1:3">
      <c r="A607">
        <v>605</v>
      </c>
      <c r="B607">
        <v>2663418.180237489</v>
      </c>
      <c r="C607">
        <v>2834977.681511467</v>
      </c>
    </row>
    <row r="608" spans="1:3">
      <c r="A608">
        <v>606</v>
      </c>
      <c r="B608">
        <v>2663427.588637424</v>
      </c>
      <c r="C608">
        <v>2834973.730262147</v>
      </c>
    </row>
    <row r="609" spans="1:3">
      <c r="A609">
        <v>607</v>
      </c>
      <c r="B609">
        <v>2663422.21152308</v>
      </c>
      <c r="C609">
        <v>2834976.277535445</v>
      </c>
    </row>
    <row r="610" spans="1:3">
      <c r="A610">
        <v>608</v>
      </c>
      <c r="B610">
        <v>2663421.51681669</v>
      </c>
      <c r="C610">
        <v>2834976.018603087</v>
      </c>
    </row>
    <row r="611" spans="1:3">
      <c r="A611">
        <v>609</v>
      </c>
      <c r="B611">
        <v>2663422.786159101</v>
      </c>
      <c r="C611">
        <v>2834976.261468566</v>
      </c>
    </row>
    <row r="612" spans="1:3">
      <c r="A612">
        <v>610</v>
      </c>
      <c r="B612">
        <v>2663425.801789388</v>
      </c>
      <c r="C612">
        <v>2834975.358134335</v>
      </c>
    </row>
    <row r="613" spans="1:3">
      <c r="A613">
        <v>611</v>
      </c>
      <c r="B613">
        <v>2663423.999631657</v>
      </c>
      <c r="C613">
        <v>2834975.807291864</v>
      </c>
    </row>
    <row r="614" spans="1:3">
      <c r="A614">
        <v>612</v>
      </c>
      <c r="B614">
        <v>2663432.881008203</v>
      </c>
      <c r="C614">
        <v>2834974.209164488</v>
      </c>
    </row>
    <row r="615" spans="1:3">
      <c r="A615">
        <v>613</v>
      </c>
      <c r="B615">
        <v>2663434.188017475</v>
      </c>
      <c r="C615">
        <v>2834973.522111826</v>
      </c>
    </row>
    <row r="616" spans="1:3">
      <c r="A616">
        <v>614</v>
      </c>
      <c r="B616">
        <v>2663436.763576616</v>
      </c>
      <c r="C616">
        <v>2834974.203616553</v>
      </c>
    </row>
    <row r="617" spans="1:3">
      <c r="A617">
        <v>615</v>
      </c>
      <c r="B617">
        <v>2663432.278227738</v>
      </c>
      <c r="C617">
        <v>2834975.394934114</v>
      </c>
    </row>
    <row r="618" spans="1:3">
      <c r="A618">
        <v>616</v>
      </c>
      <c r="B618">
        <v>2663442.060939983</v>
      </c>
      <c r="C618">
        <v>2834973.242119726</v>
      </c>
    </row>
    <row r="619" spans="1:3">
      <c r="A619">
        <v>617</v>
      </c>
      <c r="B619">
        <v>2663434.069327807</v>
      </c>
      <c r="C619">
        <v>2834974.691619748</v>
      </c>
    </row>
    <row r="620" spans="1:3">
      <c r="A620">
        <v>618</v>
      </c>
      <c r="B620">
        <v>2663449.315026237</v>
      </c>
      <c r="C620">
        <v>2834971.483240823</v>
      </c>
    </row>
    <row r="621" spans="1:3">
      <c r="A621">
        <v>619</v>
      </c>
      <c r="B621">
        <v>2663448.892886837</v>
      </c>
      <c r="C621">
        <v>2834971.558284885</v>
      </c>
    </row>
    <row r="622" spans="1:3">
      <c r="A622">
        <v>620</v>
      </c>
      <c r="B622">
        <v>2663441.702917919</v>
      </c>
      <c r="C622">
        <v>2834973.599132481</v>
      </c>
    </row>
    <row r="623" spans="1:3">
      <c r="A623">
        <v>621</v>
      </c>
      <c r="B623">
        <v>2663446.154659082</v>
      </c>
      <c r="C623">
        <v>2834972.909630814</v>
      </c>
    </row>
    <row r="624" spans="1:3">
      <c r="A624">
        <v>622</v>
      </c>
      <c r="B624">
        <v>2663456.375609508</v>
      </c>
      <c r="C624">
        <v>2834969.920219088</v>
      </c>
    </row>
    <row r="625" spans="1:3">
      <c r="A625">
        <v>623</v>
      </c>
      <c r="B625">
        <v>2663456.788382623</v>
      </c>
      <c r="C625">
        <v>2834969.654603268</v>
      </c>
    </row>
    <row r="626" spans="1:3">
      <c r="A626">
        <v>624</v>
      </c>
      <c r="B626">
        <v>2663455.367409604</v>
      </c>
      <c r="C626">
        <v>2834969.843307852</v>
      </c>
    </row>
    <row r="627" spans="1:3">
      <c r="A627">
        <v>625</v>
      </c>
      <c r="B627">
        <v>2663455.457180479</v>
      </c>
      <c r="C627">
        <v>2834969.826494043</v>
      </c>
    </row>
    <row r="628" spans="1:3">
      <c r="A628">
        <v>626</v>
      </c>
      <c r="B628">
        <v>2663460.030894528</v>
      </c>
      <c r="C628">
        <v>2834968.519563328</v>
      </c>
    </row>
    <row r="629" spans="1:3">
      <c r="A629">
        <v>627</v>
      </c>
      <c r="B629">
        <v>2663463.3681485</v>
      </c>
      <c r="C629">
        <v>2834967.432122063</v>
      </c>
    </row>
    <row r="630" spans="1:3">
      <c r="A630">
        <v>628</v>
      </c>
      <c r="B630">
        <v>2663460.387986828</v>
      </c>
      <c r="C630">
        <v>2834969.171643228</v>
      </c>
    </row>
    <row r="631" spans="1:3">
      <c r="A631">
        <v>629</v>
      </c>
      <c r="B631">
        <v>2663458.914565562</v>
      </c>
      <c r="C631">
        <v>2834968.858272936</v>
      </c>
    </row>
    <row r="632" spans="1:3">
      <c r="A632">
        <v>630</v>
      </c>
      <c r="B632">
        <v>2663464.757952374</v>
      </c>
      <c r="C632">
        <v>2834967.20548127</v>
      </c>
    </row>
    <row r="633" spans="1:3">
      <c r="A633">
        <v>631</v>
      </c>
      <c r="B633">
        <v>2663462.217548634</v>
      </c>
      <c r="C633">
        <v>2834968.048549231</v>
      </c>
    </row>
    <row r="634" spans="1:3">
      <c r="A634">
        <v>632</v>
      </c>
      <c r="B634">
        <v>2663453.561117304</v>
      </c>
      <c r="C634">
        <v>2834969.835742056</v>
      </c>
    </row>
    <row r="635" spans="1:3">
      <c r="A635">
        <v>633</v>
      </c>
      <c r="B635">
        <v>2663462.525394939</v>
      </c>
      <c r="C635">
        <v>2834967.650572175</v>
      </c>
    </row>
    <row r="636" spans="1:3">
      <c r="A636">
        <v>634</v>
      </c>
      <c r="B636">
        <v>2663463.816068688</v>
      </c>
      <c r="C636">
        <v>2834967.382706956</v>
      </c>
    </row>
    <row r="637" spans="1:3">
      <c r="A637">
        <v>635</v>
      </c>
      <c r="B637">
        <v>2663463.13066853</v>
      </c>
      <c r="C637">
        <v>2834967.719852241</v>
      </c>
    </row>
    <row r="638" spans="1:3">
      <c r="A638">
        <v>636</v>
      </c>
      <c r="B638">
        <v>2663466.633875465</v>
      </c>
      <c r="C638">
        <v>2834967.828916665</v>
      </c>
    </row>
    <row r="639" spans="1:3">
      <c r="A639">
        <v>637</v>
      </c>
      <c r="B639">
        <v>2663461.206850503</v>
      </c>
      <c r="C639">
        <v>2834968.23982787</v>
      </c>
    </row>
    <row r="640" spans="1:3">
      <c r="A640">
        <v>638</v>
      </c>
      <c r="B640">
        <v>2663463.442941241</v>
      </c>
      <c r="C640">
        <v>2834967.681866575</v>
      </c>
    </row>
    <row r="641" spans="1:3">
      <c r="A641">
        <v>639</v>
      </c>
      <c r="B641">
        <v>2663456.646951128</v>
      </c>
      <c r="C641">
        <v>2834968.855774377</v>
      </c>
    </row>
    <row r="642" spans="1:3">
      <c r="A642">
        <v>640</v>
      </c>
      <c r="B642">
        <v>2663462.403792243</v>
      </c>
      <c r="C642">
        <v>2834967.932137988</v>
      </c>
    </row>
    <row r="643" spans="1:3">
      <c r="A643">
        <v>641</v>
      </c>
      <c r="B643">
        <v>2663459.386127139</v>
      </c>
      <c r="C643">
        <v>2834968.689207759</v>
      </c>
    </row>
    <row r="644" spans="1:3">
      <c r="A644">
        <v>642</v>
      </c>
      <c r="B644">
        <v>2663459.241394524</v>
      </c>
      <c r="C644">
        <v>2834968.747374288</v>
      </c>
    </row>
    <row r="645" spans="1:3">
      <c r="A645">
        <v>643</v>
      </c>
      <c r="B645">
        <v>2663456.643142368</v>
      </c>
      <c r="C645">
        <v>2834969.12296077</v>
      </c>
    </row>
    <row r="646" spans="1:3">
      <c r="A646">
        <v>644</v>
      </c>
      <c r="B646">
        <v>2663457.110996237</v>
      </c>
      <c r="C646">
        <v>2834969.48435613</v>
      </c>
    </row>
    <row r="647" spans="1:3">
      <c r="A647">
        <v>645</v>
      </c>
      <c r="B647">
        <v>2663452.024556606</v>
      </c>
      <c r="C647">
        <v>2834970.792842766</v>
      </c>
    </row>
    <row r="648" spans="1:3">
      <c r="A648">
        <v>646</v>
      </c>
      <c r="B648">
        <v>2663459.491427921</v>
      </c>
      <c r="C648">
        <v>2834968.503932556</v>
      </c>
    </row>
    <row r="649" spans="1:3">
      <c r="A649">
        <v>647</v>
      </c>
      <c r="B649">
        <v>2663458.916305268</v>
      </c>
      <c r="C649">
        <v>2834969.047974377</v>
      </c>
    </row>
    <row r="650" spans="1:3">
      <c r="A650">
        <v>648</v>
      </c>
      <c r="B650">
        <v>2663457.308893924</v>
      </c>
      <c r="C650">
        <v>2834969.203753387</v>
      </c>
    </row>
    <row r="651" spans="1:3">
      <c r="A651">
        <v>649</v>
      </c>
      <c r="B651">
        <v>2663457.337240166</v>
      </c>
      <c r="C651">
        <v>2834969.175263644</v>
      </c>
    </row>
    <row r="652" spans="1:3">
      <c r="A652">
        <v>650</v>
      </c>
      <c r="B652">
        <v>2663458.663488194</v>
      </c>
      <c r="C652">
        <v>2834968.831091524</v>
      </c>
    </row>
    <row r="653" spans="1:3">
      <c r="A653">
        <v>651</v>
      </c>
      <c r="B653">
        <v>2663459.03197668</v>
      </c>
      <c r="C653">
        <v>2834969.276559101</v>
      </c>
    </row>
    <row r="654" spans="1:3">
      <c r="A654">
        <v>652</v>
      </c>
      <c r="B654">
        <v>2663457.902987397</v>
      </c>
      <c r="C654">
        <v>2834969.668840707</v>
      </c>
    </row>
    <row r="655" spans="1:3">
      <c r="A655">
        <v>653</v>
      </c>
      <c r="B655">
        <v>2663459.261865783</v>
      </c>
      <c r="C655">
        <v>2834969.279066522</v>
      </c>
    </row>
    <row r="656" spans="1:3">
      <c r="A656">
        <v>654</v>
      </c>
      <c r="B656">
        <v>2663457.677991021</v>
      </c>
      <c r="C656">
        <v>2834969.735057509</v>
      </c>
    </row>
    <row r="657" spans="1:3">
      <c r="A657">
        <v>655</v>
      </c>
      <c r="B657">
        <v>2663458.405493302</v>
      </c>
      <c r="C657">
        <v>2834969.417655254</v>
      </c>
    </row>
    <row r="658" spans="1:3">
      <c r="A658">
        <v>656</v>
      </c>
      <c r="B658">
        <v>2663457.276902755</v>
      </c>
      <c r="C658">
        <v>2834969.540052641</v>
      </c>
    </row>
    <row r="659" spans="1:3">
      <c r="A659">
        <v>657</v>
      </c>
      <c r="B659">
        <v>2663457.478281414</v>
      </c>
      <c r="C659">
        <v>2834969.347978143</v>
      </c>
    </row>
    <row r="660" spans="1:3">
      <c r="A660">
        <v>658</v>
      </c>
      <c r="B660">
        <v>2663457.922793406</v>
      </c>
      <c r="C660">
        <v>2834969.568191301</v>
      </c>
    </row>
    <row r="661" spans="1:3">
      <c r="A661">
        <v>659</v>
      </c>
      <c r="B661">
        <v>2663466.181639863</v>
      </c>
      <c r="C661">
        <v>2834967.607518353</v>
      </c>
    </row>
    <row r="662" spans="1:3">
      <c r="A662">
        <v>660</v>
      </c>
      <c r="B662">
        <v>2663462.271958156</v>
      </c>
      <c r="C662">
        <v>2834968.477333176</v>
      </c>
    </row>
    <row r="663" spans="1:3">
      <c r="A663">
        <v>661</v>
      </c>
      <c r="B663">
        <v>2663455.529735968</v>
      </c>
      <c r="C663">
        <v>2834970.324768941</v>
      </c>
    </row>
    <row r="664" spans="1:3">
      <c r="A664">
        <v>662</v>
      </c>
      <c r="B664">
        <v>2663459.31541777</v>
      </c>
      <c r="C664">
        <v>2834969.226639072</v>
      </c>
    </row>
    <row r="665" spans="1:3">
      <c r="A665">
        <v>663</v>
      </c>
      <c r="B665">
        <v>2663458.844179574</v>
      </c>
      <c r="C665">
        <v>2834969.2701166</v>
      </c>
    </row>
    <row r="666" spans="1:3">
      <c r="A666">
        <v>664</v>
      </c>
      <c r="B666">
        <v>2663459.432972973</v>
      </c>
      <c r="C666">
        <v>2834969.199439819</v>
      </c>
    </row>
    <row r="667" spans="1:3">
      <c r="A667">
        <v>665</v>
      </c>
      <c r="B667">
        <v>2663457.823847184</v>
      </c>
      <c r="C667">
        <v>2834969.706836865</v>
      </c>
    </row>
    <row r="668" spans="1:3">
      <c r="A668">
        <v>666</v>
      </c>
      <c r="B668">
        <v>2663457.37739064</v>
      </c>
      <c r="C668">
        <v>2834969.75029089</v>
      </c>
    </row>
    <row r="669" spans="1:3">
      <c r="A669">
        <v>667</v>
      </c>
      <c r="B669">
        <v>2663458.232828862</v>
      </c>
      <c r="C669">
        <v>2834969.642179871</v>
      </c>
    </row>
    <row r="670" spans="1:3">
      <c r="A670">
        <v>668</v>
      </c>
      <c r="B670">
        <v>2663459.491557228</v>
      </c>
      <c r="C670">
        <v>2834969.176435146</v>
      </c>
    </row>
    <row r="671" spans="1:3">
      <c r="A671">
        <v>669</v>
      </c>
      <c r="B671">
        <v>2663457.643360794</v>
      </c>
      <c r="C671">
        <v>2834969.808167341</v>
      </c>
    </row>
    <row r="672" spans="1:3">
      <c r="A672">
        <v>670</v>
      </c>
      <c r="B672">
        <v>2663459.326249394</v>
      </c>
      <c r="C672">
        <v>2834969.490742872</v>
      </c>
    </row>
    <row r="673" spans="1:3">
      <c r="A673">
        <v>671</v>
      </c>
      <c r="B673">
        <v>2663457.963865222</v>
      </c>
      <c r="C673">
        <v>2834969.844345195</v>
      </c>
    </row>
    <row r="674" spans="1:3">
      <c r="A674">
        <v>672</v>
      </c>
      <c r="B674">
        <v>2663457.328845351</v>
      </c>
      <c r="C674">
        <v>2834969.782785702</v>
      </c>
    </row>
    <row r="675" spans="1:3">
      <c r="A675">
        <v>673</v>
      </c>
      <c r="B675">
        <v>2663459.251508324</v>
      </c>
      <c r="C675">
        <v>2834969.302417265</v>
      </c>
    </row>
    <row r="676" spans="1:3">
      <c r="A676">
        <v>674</v>
      </c>
      <c r="B676">
        <v>2663457.278169264</v>
      </c>
      <c r="C676">
        <v>2834969.915807233</v>
      </c>
    </row>
    <row r="677" spans="1:3">
      <c r="A677">
        <v>675</v>
      </c>
      <c r="B677">
        <v>2663457.588653012</v>
      </c>
      <c r="C677">
        <v>2834969.909752799</v>
      </c>
    </row>
    <row r="678" spans="1:3">
      <c r="A678">
        <v>676</v>
      </c>
      <c r="B678">
        <v>2663456.443772084</v>
      </c>
      <c r="C678">
        <v>2834970.05908031</v>
      </c>
    </row>
    <row r="679" spans="1:3">
      <c r="A679">
        <v>677</v>
      </c>
      <c r="B679">
        <v>2663456.89488764</v>
      </c>
      <c r="C679">
        <v>2834970.024470983</v>
      </c>
    </row>
    <row r="680" spans="1:3">
      <c r="A680">
        <v>678</v>
      </c>
      <c r="B680">
        <v>2663453.976741006</v>
      </c>
      <c r="C680">
        <v>2834970.531889376</v>
      </c>
    </row>
    <row r="681" spans="1:3">
      <c r="A681">
        <v>679</v>
      </c>
      <c r="B681">
        <v>2663456.528044259</v>
      </c>
      <c r="C681">
        <v>2834970.034062062</v>
      </c>
    </row>
    <row r="682" spans="1:3">
      <c r="A682">
        <v>680</v>
      </c>
      <c r="B682">
        <v>2663453.78356168</v>
      </c>
      <c r="C682">
        <v>2834970.858554284</v>
      </c>
    </row>
    <row r="683" spans="1:3">
      <c r="A683">
        <v>681</v>
      </c>
      <c r="B683">
        <v>2663457.588872193</v>
      </c>
      <c r="C683">
        <v>2834969.78444014</v>
      </c>
    </row>
    <row r="684" spans="1:3">
      <c r="A684">
        <v>682</v>
      </c>
      <c r="B684">
        <v>2663458.298485219</v>
      </c>
      <c r="C684">
        <v>2834969.57969651</v>
      </c>
    </row>
    <row r="685" spans="1:3">
      <c r="A685">
        <v>683</v>
      </c>
      <c r="B685">
        <v>2663456.258840149</v>
      </c>
      <c r="C685">
        <v>2834970.069000254</v>
      </c>
    </row>
    <row r="686" spans="1:3">
      <c r="A686">
        <v>684</v>
      </c>
      <c r="B686">
        <v>2663455.201748211</v>
      </c>
      <c r="C686">
        <v>2834970.231779288</v>
      </c>
    </row>
    <row r="687" spans="1:3">
      <c r="A687">
        <v>685</v>
      </c>
      <c r="B687">
        <v>2663457.086854084</v>
      </c>
      <c r="C687">
        <v>2834969.896066722</v>
      </c>
    </row>
    <row r="688" spans="1:3">
      <c r="A688">
        <v>686</v>
      </c>
      <c r="B688">
        <v>2663457.038417378</v>
      </c>
      <c r="C688">
        <v>2834969.762887896</v>
      </c>
    </row>
    <row r="689" spans="1:3">
      <c r="A689">
        <v>687</v>
      </c>
      <c r="B689">
        <v>2663456.94540729</v>
      </c>
      <c r="C689">
        <v>2834969.949206649</v>
      </c>
    </row>
    <row r="690" spans="1:3">
      <c r="A690">
        <v>688</v>
      </c>
      <c r="B690">
        <v>2663457.49014078</v>
      </c>
      <c r="C690">
        <v>2834969.866662388</v>
      </c>
    </row>
    <row r="691" spans="1:3">
      <c r="A691">
        <v>689</v>
      </c>
      <c r="B691">
        <v>2663456.974394994</v>
      </c>
      <c r="C691">
        <v>2834969.974202875</v>
      </c>
    </row>
    <row r="692" spans="1:3">
      <c r="A692">
        <v>690</v>
      </c>
      <c r="B692">
        <v>2663458.438837892</v>
      </c>
      <c r="C692">
        <v>2834969.57889035</v>
      </c>
    </row>
    <row r="693" spans="1:3">
      <c r="A693">
        <v>691</v>
      </c>
      <c r="B693">
        <v>2663456.986245933</v>
      </c>
      <c r="C693">
        <v>2834970.007575458</v>
      </c>
    </row>
    <row r="694" spans="1:3">
      <c r="A694">
        <v>692</v>
      </c>
      <c r="B694">
        <v>2663457.622865346</v>
      </c>
      <c r="C694">
        <v>2834969.762133906</v>
      </c>
    </row>
    <row r="695" spans="1:3">
      <c r="A695">
        <v>693</v>
      </c>
      <c r="B695">
        <v>2663457.677163485</v>
      </c>
      <c r="C695">
        <v>2834969.617892009</v>
      </c>
    </row>
    <row r="696" spans="1:3">
      <c r="A696">
        <v>694</v>
      </c>
      <c r="B696">
        <v>2663456.32253811</v>
      </c>
      <c r="C696">
        <v>2834970.136821766</v>
      </c>
    </row>
    <row r="697" spans="1:3">
      <c r="A697">
        <v>695</v>
      </c>
      <c r="B697">
        <v>2663457.770736284</v>
      </c>
      <c r="C697">
        <v>2834969.842283259</v>
      </c>
    </row>
    <row r="698" spans="1:3">
      <c r="A698">
        <v>696</v>
      </c>
      <c r="B698">
        <v>2663457.72882963</v>
      </c>
      <c r="C698">
        <v>2834969.818423115</v>
      </c>
    </row>
    <row r="699" spans="1:3">
      <c r="A699">
        <v>697</v>
      </c>
      <c r="B699">
        <v>2663458.091562265</v>
      </c>
      <c r="C699">
        <v>2834969.714934621</v>
      </c>
    </row>
    <row r="700" spans="1:3">
      <c r="A700">
        <v>698</v>
      </c>
      <c r="B700">
        <v>2663458.030823328</v>
      </c>
      <c r="C700">
        <v>2834969.698294523</v>
      </c>
    </row>
    <row r="701" spans="1:3">
      <c r="A701">
        <v>699</v>
      </c>
      <c r="B701">
        <v>2663455.880636339</v>
      </c>
      <c r="C701">
        <v>2834970.266855891</v>
      </c>
    </row>
    <row r="702" spans="1:3">
      <c r="A702">
        <v>700</v>
      </c>
      <c r="B702">
        <v>2663458.170190701</v>
      </c>
      <c r="C702">
        <v>2834969.742533191</v>
      </c>
    </row>
    <row r="703" spans="1:3">
      <c r="A703">
        <v>701</v>
      </c>
      <c r="B703">
        <v>2663457.817524692</v>
      </c>
      <c r="C703">
        <v>2834969.813640474</v>
      </c>
    </row>
    <row r="704" spans="1:3">
      <c r="A704">
        <v>702</v>
      </c>
      <c r="B704">
        <v>2663458.129985542</v>
      </c>
      <c r="C704">
        <v>2834969.715989298</v>
      </c>
    </row>
    <row r="705" spans="1:3">
      <c r="A705">
        <v>703</v>
      </c>
      <c r="B705">
        <v>2663458.731943081</v>
      </c>
      <c r="C705">
        <v>2834969.565457971</v>
      </c>
    </row>
    <row r="706" spans="1:3">
      <c r="A706">
        <v>704</v>
      </c>
      <c r="B706">
        <v>2663458.04286628</v>
      </c>
      <c r="C706">
        <v>2834969.692969643</v>
      </c>
    </row>
    <row r="707" spans="1:3">
      <c r="A707">
        <v>705</v>
      </c>
      <c r="B707">
        <v>2663457.393317945</v>
      </c>
      <c r="C707">
        <v>2834969.822454539</v>
      </c>
    </row>
    <row r="708" spans="1:3">
      <c r="A708">
        <v>706</v>
      </c>
      <c r="B708">
        <v>2663457.978321813</v>
      </c>
      <c r="C708">
        <v>2834969.694139895</v>
      </c>
    </row>
    <row r="709" spans="1:3">
      <c r="A709">
        <v>707</v>
      </c>
      <c r="B709">
        <v>2663458.890754214</v>
      </c>
      <c r="C709">
        <v>2834969.483000923</v>
      </c>
    </row>
    <row r="710" spans="1:3">
      <c r="A710">
        <v>708</v>
      </c>
      <c r="B710">
        <v>2663457.916150761</v>
      </c>
      <c r="C710">
        <v>2834969.751308875</v>
      </c>
    </row>
    <row r="711" spans="1:3">
      <c r="A711">
        <v>709</v>
      </c>
      <c r="B711">
        <v>2663458.409153535</v>
      </c>
      <c r="C711">
        <v>2834969.620532619</v>
      </c>
    </row>
    <row r="712" spans="1:3">
      <c r="A712">
        <v>710</v>
      </c>
      <c r="B712">
        <v>2663458.386929852</v>
      </c>
      <c r="C712">
        <v>2834969.619744157</v>
      </c>
    </row>
    <row r="713" spans="1:3">
      <c r="A713">
        <v>711</v>
      </c>
      <c r="B713">
        <v>2663458.289865673</v>
      </c>
      <c r="C713">
        <v>2834969.57706291</v>
      </c>
    </row>
    <row r="714" spans="1:3">
      <c r="A714">
        <v>712</v>
      </c>
      <c r="B714">
        <v>2663457.896769549</v>
      </c>
      <c r="C714">
        <v>2834969.72056353</v>
      </c>
    </row>
    <row r="715" spans="1:3">
      <c r="A715">
        <v>713</v>
      </c>
      <c r="B715">
        <v>2663457.909206465</v>
      </c>
      <c r="C715">
        <v>2834969.713934573</v>
      </c>
    </row>
    <row r="716" spans="1:3">
      <c r="A716">
        <v>714</v>
      </c>
      <c r="B716">
        <v>2663457.946569847</v>
      </c>
      <c r="C716">
        <v>2834969.741315983</v>
      </c>
    </row>
    <row r="717" spans="1:3">
      <c r="A717">
        <v>715</v>
      </c>
      <c r="B717">
        <v>2663457.533719816</v>
      </c>
      <c r="C717">
        <v>2834969.813785563</v>
      </c>
    </row>
    <row r="718" spans="1:3">
      <c r="A718">
        <v>716</v>
      </c>
      <c r="B718">
        <v>2663458.600529463</v>
      </c>
      <c r="C718">
        <v>2834969.463550575</v>
      </c>
    </row>
    <row r="719" spans="1:3">
      <c r="A719">
        <v>717</v>
      </c>
      <c r="B719">
        <v>2663458.896223852</v>
      </c>
      <c r="C719">
        <v>2834969.387702201</v>
      </c>
    </row>
    <row r="720" spans="1:3">
      <c r="A720">
        <v>718</v>
      </c>
      <c r="B720">
        <v>2663457.560782478</v>
      </c>
      <c r="C720">
        <v>2834969.681904533</v>
      </c>
    </row>
    <row r="721" spans="1:3">
      <c r="A721">
        <v>719</v>
      </c>
      <c r="B721">
        <v>2663457.566124232</v>
      </c>
      <c r="C721">
        <v>2834969.678465254</v>
      </c>
    </row>
    <row r="722" spans="1:3">
      <c r="A722">
        <v>720</v>
      </c>
      <c r="B722">
        <v>2663457.488665472</v>
      </c>
      <c r="C722">
        <v>2834969.70445264</v>
      </c>
    </row>
    <row r="723" spans="1:3">
      <c r="A723">
        <v>721</v>
      </c>
      <c r="B723">
        <v>2663457.690220648</v>
      </c>
      <c r="C723">
        <v>2834969.663022791</v>
      </c>
    </row>
    <row r="724" spans="1:3">
      <c r="A724">
        <v>722</v>
      </c>
      <c r="B724">
        <v>2663457.463767884</v>
      </c>
      <c r="C724">
        <v>2834969.686195625</v>
      </c>
    </row>
    <row r="725" spans="1:3">
      <c r="A725">
        <v>723</v>
      </c>
      <c r="B725">
        <v>2663457.726409849</v>
      </c>
      <c r="C725">
        <v>2834969.682408133</v>
      </c>
    </row>
    <row r="726" spans="1:3">
      <c r="A726">
        <v>724</v>
      </c>
      <c r="B726">
        <v>2663457.903267927</v>
      </c>
      <c r="C726">
        <v>2834969.566283111</v>
      </c>
    </row>
    <row r="727" spans="1:3">
      <c r="A727">
        <v>725</v>
      </c>
      <c r="B727">
        <v>2663457.575530665</v>
      </c>
      <c r="C727">
        <v>2834969.682206952</v>
      </c>
    </row>
    <row r="728" spans="1:3">
      <c r="A728">
        <v>726</v>
      </c>
      <c r="B728">
        <v>2663457.995272906</v>
      </c>
      <c r="C728">
        <v>2834969.557494602</v>
      </c>
    </row>
    <row r="729" spans="1:3">
      <c r="A729">
        <v>727</v>
      </c>
      <c r="B729">
        <v>2663457.904980544</v>
      </c>
      <c r="C729">
        <v>2834969.576247153</v>
      </c>
    </row>
    <row r="730" spans="1:3">
      <c r="A730">
        <v>728</v>
      </c>
      <c r="B730">
        <v>2663457.924610897</v>
      </c>
      <c r="C730">
        <v>2834969.584556683</v>
      </c>
    </row>
    <row r="731" spans="1:3">
      <c r="A731">
        <v>729</v>
      </c>
      <c r="B731">
        <v>2663457.980628169</v>
      </c>
      <c r="C731">
        <v>2834969.575349283</v>
      </c>
    </row>
    <row r="732" spans="1:3">
      <c r="A732">
        <v>730</v>
      </c>
      <c r="B732">
        <v>2663457.869121116</v>
      </c>
      <c r="C732">
        <v>2834969.581906287</v>
      </c>
    </row>
    <row r="733" spans="1:3">
      <c r="A733">
        <v>731</v>
      </c>
      <c r="B733">
        <v>2663457.995897502</v>
      </c>
      <c r="C733">
        <v>2834969.554199052</v>
      </c>
    </row>
    <row r="734" spans="1:3">
      <c r="A734">
        <v>732</v>
      </c>
      <c r="B734">
        <v>2663458.152008165</v>
      </c>
      <c r="C734">
        <v>2834969.512559304</v>
      </c>
    </row>
    <row r="735" spans="1:3">
      <c r="A735">
        <v>733</v>
      </c>
      <c r="B735">
        <v>2663457.893252625</v>
      </c>
      <c r="C735">
        <v>2834969.592527544</v>
      </c>
    </row>
    <row r="736" spans="1:3">
      <c r="A736">
        <v>734</v>
      </c>
      <c r="B736">
        <v>2663457.945012016</v>
      </c>
      <c r="C736">
        <v>2834969.554133364</v>
      </c>
    </row>
    <row r="737" spans="1:3">
      <c r="A737">
        <v>735</v>
      </c>
      <c r="B737">
        <v>2663457.989630884</v>
      </c>
      <c r="C737">
        <v>2834969.535426031</v>
      </c>
    </row>
    <row r="738" spans="1:3">
      <c r="A738">
        <v>736</v>
      </c>
      <c r="B738">
        <v>2663456.845144477</v>
      </c>
      <c r="C738">
        <v>2834969.890034346</v>
      </c>
    </row>
    <row r="739" spans="1:3">
      <c r="A739">
        <v>737</v>
      </c>
      <c r="B739">
        <v>2663457.843059217</v>
      </c>
      <c r="C739">
        <v>2834969.591531023</v>
      </c>
    </row>
    <row r="740" spans="1:3">
      <c r="A740">
        <v>738</v>
      </c>
      <c r="B740">
        <v>2663459.097203822</v>
      </c>
      <c r="C740">
        <v>2834969.318058862</v>
      </c>
    </row>
    <row r="741" spans="1:3">
      <c r="A741">
        <v>739</v>
      </c>
      <c r="B741">
        <v>2663457.975757346</v>
      </c>
      <c r="C741">
        <v>2834969.562026172</v>
      </c>
    </row>
    <row r="742" spans="1:3">
      <c r="A742">
        <v>740</v>
      </c>
      <c r="B742">
        <v>2663457.606883666</v>
      </c>
      <c r="C742">
        <v>2834969.712393799</v>
      </c>
    </row>
    <row r="743" spans="1:3">
      <c r="A743">
        <v>741</v>
      </c>
      <c r="B743">
        <v>2663458.075740555</v>
      </c>
      <c r="C743">
        <v>2834969.53999284</v>
      </c>
    </row>
    <row r="744" spans="1:3">
      <c r="A744">
        <v>742</v>
      </c>
      <c r="B744">
        <v>2663457.885711477</v>
      </c>
      <c r="C744">
        <v>2834969.573918692</v>
      </c>
    </row>
    <row r="745" spans="1:3">
      <c r="A745">
        <v>743</v>
      </c>
      <c r="B745">
        <v>2663458.035651711</v>
      </c>
      <c r="C745">
        <v>2834969.594497194</v>
      </c>
    </row>
    <row r="746" spans="1:3">
      <c r="A746">
        <v>744</v>
      </c>
      <c r="B746">
        <v>2663457.860187514</v>
      </c>
      <c r="C746">
        <v>2834969.603168659</v>
      </c>
    </row>
    <row r="747" spans="1:3">
      <c r="A747">
        <v>745</v>
      </c>
      <c r="B747">
        <v>2663457.813194435</v>
      </c>
      <c r="C747">
        <v>2834969.616978999</v>
      </c>
    </row>
    <row r="748" spans="1:3">
      <c r="A748">
        <v>746</v>
      </c>
      <c r="B748">
        <v>2663457.863951976</v>
      </c>
      <c r="C748">
        <v>2834969.594633314</v>
      </c>
    </row>
    <row r="749" spans="1:3">
      <c r="A749">
        <v>747</v>
      </c>
      <c r="B749">
        <v>2663457.692693347</v>
      </c>
      <c r="C749">
        <v>2834969.644865762</v>
      </c>
    </row>
    <row r="750" spans="1:3">
      <c r="A750">
        <v>748</v>
      </c>
      <c r="B750">
        <v>2663457.702817322</v>
      </c>
      <c r="C750">
        <v>2834969.643091847</v>
      </c>
    </row>
    <row r="751" spans="1:3">
      <c r="A751">
        <v>749</v>
      </c>
      <c r="B751">
        <v>2663457.602361363</v>
      </c>
      <c r="C751">
        <v>2834969.661222253</v>
      </c>
    </row>
    <row r="752" spans="1:3">
      <c r="A752">
        <v>750</v>
      </c>
      <c r="B752">
        <v>2663457.633073056</v>
      </c>
      <c r="C752">
        <v>2834969.660895707</v>
      </c>
    </row>
    <row r="753" spans="1:3">
      <c r="A753">
        <v>751</v>
      </c>
      <c r="B753">
        <v>2663457.77471237</v>
      </c>
      <c r="C753">
        <v>2834969.634898867</v>
      </c>
    </row>
    <row r="754" spans="1:3">
      <c r="A754">
        <v>752</v>
      </c>
      <c r="B754">
        <v>2663457.739580791</v>
      </c>
      <c r="C754">
        <v>2834969.651380682</v>
      </c>
    </row>
    <row r="755" spans="1:3">
      <c r="A755">
        <v>753</v>
      </c>
      <c r="B755">
        <v>2663457.67852651</v>
      </c>
      <c r="C755">
        <v>2834969.667375552</v>
      </c>
    </row>
    <row r="756" spans="1:3">
      <c r="A756">
        <v>754</v>
      </c>
      <c r="B756">
        <v>2663457.417406023</v>
      </c>
      <c r="C756">
        <v>2834969.724497915</v>
      </c>
    </row>
    <row r="757" spans="1:3">
      <c r="A757">
        <v>755</v>
      </c>
      <c r="B757">
        <v>2663457.995874038</v>
      </c>
      <c r="C757">
        <v>2834969.579222597</v>
      </c>
    </row>
    <row r="758" spans="1:3">
      <c r="A758">
        <v>756</v>
      </c>
      <c r="B758">
        <v>2663458.257257757</v>
      </c>
      <c r="C758">
        <v>2834969.502083358</v>
      </c>
    </row>
    <row r="759" spans="1:3">
      <c r="A759">
        <v>757</v>
      </c>
      <c r="B759">
        <v>2663457.914170471</v>
      </c>
      <c r="C759">
        <v>2834969.578354598</v>
      </c>
    </row>
    <row r="760" spans="1:3">
      <c r="A760">
        <v>758</v>
      </c>
      <c r="B760">
        <v>2663457.957703978</v>
      </c>
      <c r="C760">
        <v>2834969.585960589</v>
      </c>
    </row>
    <row r="761" spans="1:3">
      <c r="A761">
        <v>759</v>
      </c>
      <c r="B761">
        <v>2663458.1900828</v>
      </c>
      <c r="C761">
        <v>2834969.530127329</v>
      </c>
    </row>
    <row r="762" spans="1:3">
      <c r="A762">
        <v>760</v>
      </c>
      <c r="B762">
        <v>2663458.06261447</v>
      </c>
      <c r="C762">
        <v>2834969.580124388</v>
      </c>
    </row>
    <row r="763" spans="1:3">
      <c r="A763">
        <v>761</v>
      </c>
      <c r="B763">
        <v>2663458.043132046</v>
      </c>
      <c r="C763">
        <v>2834969.588453025</v>
      </c>
    </row>
    <row r="764" spans="1:3">
      <c r="A764">
        <v>762</v>
      </c>
      <c r="B764">
        <v>2663458.067319896</v>
      </c>
      <c r="C764">
        <v>2834969.575416137</v>
      </c>
    </row>
    <row r="765" spans="1:3">
      <c r="A765">
        <v>763</v>
      </c>
      <c r="B765">
        <v>2663457.963566496</v>
      </c>
      <c r="C765">
        <v>2834969.600499488</v>
      </c>
    </row>
    <row r="766" spans="1:3">
      <c r="A766">
        <v>764</v>
      </c>
      <c r="B766">
        <v>2663457.919118257</v>
      </c>
      <c r="C766">
        <v>2834969.616768604</v>
      </c>
    </row>
    <row r="767" spans="1:3">
      <c r="A767">
        <v>765</v>
      </c>
      <c r="B767">
        <v>2663457.88803107</v>
      </c>
      <c r="C767">
        <v>2834969.628223697</v>
      </c>
    </row>
    <row r="768" spans="1:3">
      <c r="A768">
        <v>766</v>
      </c>
      <c r="B768">
        <v>2663458.002199001</v>
      </c>
      <c r="C768">
        <v>2834969.596853977</v>
      </c>
    </row>
    <row r="769" spans="1:3">
      <c r="A769">
        <v>767</v>
      </c>
      <c r="B769">
        <v>2663457.922511069</v>
      </c>
      <c r="C769">
        <v>2834969.613778016</v>
      </c>
    </row>
    <row r="770" spans="1:3">
      <c r="A770">
        <v>768</v>
      </c>
      <c r="B770">
        <v>2663458.044219632</v>
      </c>
      <c r="C770">
        <v>2834969.576554117</v>
      </c>
    </row>
    <row r="771" spans="1:3">
      <c r="A771">
        <v>769</v>
      </c>
      <c r="B771">
        <v>2663458.124368903</v>
      </c>
      <c r="C771">
        <v>2834969.560777571</v>
      </c>
    </row>
    <row r="772" spans="1:3">
      <c r="A772">
        <v>770</v>
      </c>
      <c r="B772">
        <v>2663458.033699209</v>
      </c>
      <c r="C772">
        <v>2834969.583938572</v>
      </c>
    </row>
    <row r="773" spans="1:3">
      <c r="A773">
        <v>771</v>
      </c>
      <c r="B773">
        <v>2663457.910307884</v>
      </c>
      <c r="C773">
        <v>2834969.607207965</v>
      </c>
    </row>
    <row r="774" spans="1:3">
      <c r="A774">
        <v>772</v>
      </c>
      <c r="B774">
        <v>2663457.981850522</v>
      </c>
      <c r="C774">
        <v>2834969.5995337</v>
      </c>
    </row>
    <row r="775" spans="1:3">
      <c r="A775">
        <v>773</v>
      </c>
      <c r="B775">
        <v>2663458.038355564</v>
      </c>
      <c r="C775">
        <v>2834969.588855461</v>
      </c>
    </row>
    <row r="776" spans="1:3">
      <c r="A776">
        <v>774</v>
      </c>
      <c r="B776">
        <v>2663457.764796694</v>
      </c>
      <c r="C776">
        <v>2834969.637736527</v>
      </c>
    </row>
    <row r="777" spans="1:3">
      <c r="A777">
        <v>775</v>
      </c>
      <c r="B777">
        <v>2663458.242135738</v>
      </c>
      <c r="C777">
        <v>2834969.526656368</v>
      </c>
    </row>
    <row r="778" spans="1:3">
      <c r="A778">
        <v>776</v>
      </c>
      <c r="B778">
        <v>2663457.849175664</v>
      </c>
      <c r="C778">
        <v>2834969.62611197</v>
      </c>
    </row>
    <row r="779" spans="1:3">
      <c r="A779">
        <v>777</v>
      </c>
      <c r="B779">
        <v>2663457.98426822</v>
      </c>
      <c r="C779">
        <v>2834969.607847345</v>
      </c>
    </row>
    <row r="780" spans="1:3">
      <c r="A780">
        <v>778</v>
      </c>
      <c r="B780">
        <v>2663457.994546895</v>
      </c>
      <c r="C780">
        <v>2834969.591361203</v>
      </c>
    </row>
    <row r="781" spans="1:3">
      <c r="A781">
        <v>779</v>
      </c>
      <c r="B781">
        <v>2663458.040323508</v>
      </c>
      <c r="C781">
        <v>2834969.58493755</v>
      </c>
    </row>
    <row r="782" spans="1:3">
      <c r="A782">
        <v>780</v>
      </c>
      <c r="B782">
        <v>2663458.257654272</v>
      </c>
      <c r="C782">
        <v>2834969.512339047</v>
      </c>
    </row>
    <row r="783" spans="1:3">
      <c r="A783">
        <v>781</v>
      </c>
      <c r="B783">
        <v>2663458.031127402</v>
      </c>
      <c r="C783">
        <v>2834969.578409305</v>
      </c>
    </row>
    <row r="784" spans="1:3">
      <c r="A784">
        <v>782</v>
      </c>
      <c r="B784">
        <v>2663458.014409681</v>
      </c>
      <c r="C784">
        <v>2834969.570577341</v>
      </c>
    </row>
    <row r="785" spans="1:3">
      <c r="A785">
        <v>783</v>
      </c>
      <c r="B785">
        <v>2663458.038025592</v>
      </c>
      <c r="C785">
        <v>2834969.562010233</v>
      </c>
    </row>
    <row r="786" spans="1:3">
      <c r="A786">
        <v>784</v>
      </c>
      <c r="B786">
        <v>2663458.032541595</v>
      </c>
      <c r="C786">
        <v>2834969.56076973</v>
      </c>
    </row>
    <row r="787" spans="1:3">
      <c r="A787">
        <v>785</v>
      </c>
      <c r="B787">
        <v>2663458.045002632</v>
      </c>
      <c r="C787">
        <v>2834969.55872606</v>
      </c>
    </row>
    <row r="788" spans="1:3">
      <c r="A788">
        <v>786</v>
      </c>
      <c r="B788">
        <v>2663458.118013179</v>
      </c>
      <c r="C788">
        <v>2834969.539108867</v>
      </c>
    </row>
    <row r="789" spans="1:3">
      <c r="A789">
        <v>787</v>
      </c>
      <c r="B789">
        <v>2663458.135077069</v>
      </c>
      <c r="C789">
        <v>2834969.534620828</v>
      </c>
    </row>
    <row r="790" spans="1:3">
      <c r="A790">
        <v>788</v>
      </c>
      <c r="B790">
        <v>2663458.164644992</v>
      </c>
      <c r="C790">
        <v>2834969.527790724</v>
      </c>
    </row>
    <row r="791" spans="1:3">
      <c r="A791">
        <v>789</v>
      </c>
      <c r="B791">
        <v>2663458.171319413</v>
      </c>
      <c r="C791">
        <v>2834969.528527486</v>
      </c>
    </row>
    <row r="792" spans="1:3">
      <c r="A792">
        <v>790</v>
      </c>
      <c r="B792">
        <v>2663458.114959603</v>
      </c>
      <c r="C792">
        <v>2834969.543543035</v>
      </c>
    </row>
    <row r="793" spans="1:3">
      <c r="A793">
        <v>791</v>
      </c>
      <c r="B793">
        <v>2663458.12022907</v>
      </c>
      <c r="C793">
        <v>2834969.54630769</v>
      </c>
    </row>
    <row r="794" spans="1:3">
      <c r="A794">
        <v>792</v>
      </c>
      <c r="B794">
        <v>2663458.117358647</v>
      </c>
      <c r="C794">
        <v>2834969.544972532</v>
      </c>
    </row>
    <row r="795" spans="1:3">
      <c r="A795">
        <v>793</v>
      </c>
      <c r="B795">
        <v>2663458.089764897</v>
      </c>
      <c r="C795">
        <v>2834969.556274508</v>
      </c>
    </row>
    <row r="796" spans="1:3">
      <c r="A796">
        <v>794</v>
      </c>
      <c r="B796">
        <v>2663458.11758795</v>
      </c>
      <c r="C796">
        <v>2834969.54857556</v>
      </c>
    </row>
    <row r="797" spans="1:3">
      <c r="A797">
        <v>795</v>
      </c>
      <c r="B797">
        <v>2663458.099127397</v>
      </c>
      <c r="C797">
        <v>2834969.554355006</v>
      </c>
    </row>
    <row r="798" spans="1:3">
      <c r="A798">
        <v>796</v>
      </c>
      <c r="B798">
        <v>2663458.213068346</v>
      </c>
      <c r="C798">
        <v>2834969.52713405</v>
      </c>
    </row>
    <row r="799" spans="1:3">
      <c r="A799">
        <v>797</v>
      </c>
      <c r="B799">
        <v>2663458.004514025</v>
      </c>
      <c r="C799">
        <v>2834969.572606489</v>
      </c>
    </row>
    <row r="800" spans="1:3">
      <c r="A800">
        <v>798</v>
      </c>
      <c r="B800">
        <v>2663458.110796919</v>
      </c>
      <c r="C800">
        <v>2834969.544453209</v>
      </c>
    </row>
    <row r="801" spans="1:3">
      <c r="A801">
        <v>799</v>
      </c>
      <c r="B801">
        <v>2663458.125433196</v>
      </c>
      <c r="C801">
        <v>2834969.533372616</v>
      </c>
    </row>
    <row r="802" spans="1:3">
      <c r="A802">
        <v>800</v>
      </c>
      <c r="B802">
        <v>2663458.11999815</v>
      </c>
      <c r="C802">
        <v>2834969.528145293</v>
      </c>
    </row>
    <row r="803" spans="1:3">
      <c r="A803">
        <v>801</v>
      </c>
      <c r="B803">
        <v>2663458.048370282</v>
      </c>
      <c r="C803">
        <v>2834969.559591627</v>
      </c>
    </row>
    <row r="804" spans="1:3">
      <c r="A804">
        <v>802</v>
      </c>
      <c r="B804">
        <v>2663458.120420528</v>
      </c>
      <c r="C804">
        <v>2834969.527402449</v>
      </c>
    </row>
    <row r="805" spans="1:3">
      <c r="A805">
        <v>803</v>
      </c>
      <c r="B805">
        <v>2663458.163892527</v>
      </c>
      <c r="C805">
        <v>2834969.525080532</v>
      </c>
    </row>
    <row r="806" spans="1:3">
      <c r="A806">
        <v>804</v>
      </c>
      <c r="B806">
        <v>2663458.122599462</v>
      </c>
      <c r="C806">
        <v>2834969.536922948</v>
      </c>
    </row>
    <row r="807" spans="1:3">
      <c r="A807">
        <v>805</v>
      </c>
      <c r="B807">
        <v>2663458.068840169</v>
      </c>
      <c r="C807">
        <v>2834969.552793251</v>
      </c>
    </row>
    <row r="808" spans="1:3">
      <c r="A808">
        <v>806</v>
      </c>
      <c r="B808">
        <v>2663458.082429609</v>
      </c>
      <c r="C808">
        <v>2834969.547682228</v>
      </c>
    </row>
    <row r="809" spans="1:3">
      <c r="A809">
        <v>807</v>
      </c>
      <c r="B809">
        <v>2663458.021513937</v>
      </c>
      <c r="C809">
        <v>2834969.56761998</v>
      </c>
    </row>
    <row r="810" spans="1:3">
      <c r="A810">
        <v>808</v>
      </c>
      <c r="B810">
        <v>2663458.062926967</v>
      </c>
      <c r="C810">
        <v>2834969.550547421</v>
      </c>
    </row>
    <row r="811" spans="1:3">
      <c r="A811">
        <v>809</v>
      </c>
      <c r="B811">
        <v>2663458.006858632</v>
      </c>
      <c r="C811">
        <v>2834969.572324353</v>
      </c>
    </row>
    <row r="812" spans="1:3">
      <c r="A812">
        <v>810</v>
      </c>
      <c r="B812">
        <v>2663458.081018694</v>
      </c>
      <c r="C812">
        <v>2834969.546277722</v>
      </c>
    </row>
    <row r="813" spans="1:3">
      <c r="A813">
        <v>811</v>
      </c>
      <c r="B813">
        <v>2663458.042032329</v>
      </c>
      <c r="C813">
        <v>2834969.564966087</v>
      </c>
    </row>
    <row r="814" spans="1:3">
      <c r="A814">
        <v>812</v>
      </c>
      <c r="B814">
        <v>2663458.088728537</v>
      </c>
      <c r="C814">
        <v>2834969.546860634</v>
      </c>
    </row>
    <row r="815" spans="1:3">
      <c r="A815">
        <v>813</v>
      </c>
      <c r="B815">
        <v>2663457.980892193</v>
      </c>
      <c r="C815">
        <v>2834969.568032197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1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8056.006775620754</v>
      </c>
      <c r="C2">
        <v>10761.86659295511</v>
      </c>
      <c r="D2">
        <v>1696.715887045312</v>
      </c>
      <c r="E2">
        <v>645.711995577308</v>
      </c>
    </row>
    <row r="3" spans="1:5">
      <c r="A3">
        <v>1</v>
      </c>
      <c r="B3">
        <v>8056.006775620754</v>
      </c>
      <c r="C3">
        <v>10761.86659295511</v>
      </c>
      <c r="D3">
        <v>7508.12384724109</v>
      </c>
      <c r="E3">
        <v>6457.119955773074</v>
      </c>
    </row>
    <row r="4" spans="1:5">
      <c r="A4">
        <v>2</v>
      </c>
      <c r="B4">
        <v>8056.006775620754</v>
      </c>
      <c r="C4">
        <v>10761.86659295511</v>
      </c>
      <c r="D4">
        <v>7441.846831254321</v>
      </c>
      <c r="E4">
        <v>6390.842939786311</v>
      </c>
    </row>
    <row r="5" spans="1:5">
      <c r="A5">
        <v>3</v>
      </c>
      <c r="B5">
        <v>8056.006775620754</v>
      </c>
      <c r="C5">
        <v>10761.86659295511</v>
      </c>
      <c r="D5">
        <v>7375.286921967931</v>
      </c>
      <c r="E5">
        <v>6324.283030499926</v>
      </c>
    </row>
    <row r="6" spans="1:5">
      <c r="A6">
        <v>4</v>
      </c>
      <c r="B6">
        <v>8056.006775620754</v>
      </c>
      <c r="C6">
        <v>10761.86659295511</v>
      </c>
      <c r="D6">
        <v>7308.494670070402</v>
      </c>
      <c r="E6">
        <v>6257.4907786024</v>
      </c>
    </row>
    <row r="7" spans="1:5">
      <c r="A7">
        <v>5</v>
      </c>
      <c r="B7">
        <v>8056.006775620754</v>
      </c>
      <c r="C7">
        <v>10761.86659295511</v>
      </c>
      <c r="D7">
        <v>7241.511904056126</v>
      </c>
      <c r="E7">
        <v>6190.508012588122</v>
      </c>
    </row>
    <row r="8" spans="1:5">
      <c r="A8">
        <v>6</v>
      </c>
      <c r="B8">
        <v>8056.006775620754</v>
      </c>
      <c r="C8">
        <v>10761.86659295511</v>
      </c>
      <c r="D8">
        <v>7174.373927814266</v>
      </c>
      <c r="E8">
        <v>6123.370036346263</v>
      </c>
    </row>
    <row r="9" spans="1:5">
      <c r="A9">
        <v>7</v>
      </c>
      <c r="B9">
        <v>8056.006775620754</v>
      </c>
      <c r="C9">
        <v>10761.86659295511</v>
      </c>
      <c r="D9">
        <v>7107.111137845824</v>
      </c>
      <c r="E9">
        <v>6056.107246377822</v>
      </c>
    </row>
    <row r="10" spans="1:5">
      <c r="A10">
        <v>8</v>
      </c>
      <c r="B10">
        <v>8056.006775620754</v>
      </c>
      <c r="C10">
        <v>10761.86659295511</v>
      </c>
      <c r="D10">
        <v>7039.750245015113</v>
      </c>
      <c r="E10">
        <v>5988.746353547115</v>
      </c>
    </row>
    <row r="11" spans="1:5">
      <c r="A11">
        <v>9</v>
      </c>
      <c r="B11">
        <v>8056.006775620754</v>
      </c>
      <c r="C11">
        <v>10761.86659295511</v>
      </c>
      <c r="D11">
        <v>6972.315223971607</v>
      </c>
      <c r="E11">
        <v>5921.311332503606</v>
      </c>
    </row>
    <row r="12" spans="1:5">
      <c r="A12">
        <v>10</v>
      </c>
      <c r="B12">
        <v>8056.006775620754</v>
      </c>
      <c r="C12">
        <v>10761.86659295511</v>
      </c>
      <c r="D12">
        <v>6904.828074857539</v>
      </c>
      <c r="E12">
        <v>5853.824183389543</v>
      </c>
    </row>
    <row r="13" spans="1:5">
      <c r="A13">
        <v>11</v>
      </c>
      <c r="B13">
        <v>8056.006775620754</v>
      </c>
      <c r="C13">
        <v>10761.86659295511</v>
      </c>
      <c r="D13">
        <v>6837.309457581882</v>
      </c>
      <c r="E13">
        <v>5786.305566113874</v>
      </c>
    </row>
    <row r="14" spans="1:5">
      <c r="A14">
        <v>12</v>
      </c>
      <c r="B14">
        <v>8056.006775620754</v>
      </c>
      <c r="C14">
        <v>10761.86659295511</v>
      </c>
      <c r="D14">
        <v>6769.779243595151</v>
      </c>
      <c r="E14">
        <v>5718.775352127142</v>
      </c>
    </row>
    <row r="15" spans="1:5">
      <c r="A15">
        <v>13</v>
      </c>
      <c r="B15">
        <v>8056.006775620754</v>
      </c>
      <c r="C15">
        <v>10761.86659295511</v>
      </c>
      <c r="D15">
        <v>6702.257020728866</v>
      </c>
      <c r="E15">
        <v>5651.25312926086</v>
      </c>
    </row>
    <row r="16" spans="1:5">
      <c r="A16">
        <v>14</v>
      </c>
      <c r="B16">
        <v>8056.006775620754</v>
      </c>
      <c r="C16">
        <v>10761.86659295511</v>
      </c>
      <c r="D16">
        <v>6634.762581549473</v>
      </c>
      <c r="E16">
        <v>5583.758690081473</v>
      </c>
    </row>
    <row r="17" spans="1:5">
      <c r="A17">
        <v>15</v>
      </c>
      <c r="B17">
        <v>8056.006775620754</v>
      </c>
      <c r="C17">
        <v>10761.86659295511</v>
      </c>
      <c r="D17">
        <v>6568.873428229033</v>
      </c>
      <c r="E17">
        <v>5517.869536761031</v>
      </c>
    </row>
    <row r="18" spans="1:5">
      <c r="A18">
        <v>16</v>
      </c>
      <c r="B18">
        <v>8056.006775620754</v>
      </c>
      <c r="C18">
        <v>10761.86659295511</v>
      </c>
      <c r="D18">
        <v>6503.102878995769</v>
      </c>
      <c r="E18">
        <v>5452.098987527766</v>
      </c>
    </row>
    <row r="19" spans="1:5">
      <c r="A19">
        <v>17</v>
      </c>
      <c r="B19">
        <v>8056.006775620754</v>
      </c>
      <c r="C19">
        <v>10761.86659295511</v>
      </c>
      <c r="D19">
        <v>6437.509479850431</v>
      </c>
      <c r="E19">
        <v>5386.505588382433</v>
      </c>
    </row>
    <row r="20" spans="1:5">
      <c r="A20">
        <v>18</v>
      </c>
      <c r="B20">
        <v>8056.006775620754</v>
      </c>
      <c r="C20">
        <v>10761.86659295511</v>
      </c>
      <c r="D20">
        <v>6372.160536508787</v>
      </c>
      <c r="E20">
        <v>5321.156645040789</v>
      </c>
    </row>
    <row r="21" spans="1:5">
      <c r="A21">
        <v>19</v>
      </c>
      <c r="B21">
        <v>8056.006775620754</v>
      </c>
      <c r="C21">
        <v>10761.86659295511</v>
      </c>
      <c r="D21">
        <v>6307.136404192081</v>
      </c>
      <c r="E21">
        <v>5256.132512724086</v>
      </c>
    </row>
    <row r="22" spans="1:5">
      <c r="A22">
        <v>20</v>
      </c>
      <c r="B22">
        <v>8056.006775620754</v>
      </c>
      <c r="C22">
        <v>10761.86659295511</v>
      </c>
      <c r="D22">
        <v>4279.563869354535</v>
      </c>
      <c r="E22">
        <v>3228.559977886537</v>
      </c>
    </row>
    <row r="23" spans="1:5">
      <c r="A23">
        <v>21</v>
      </c>
      <c r="B23">
        <v>8056.006775620754</v>
      </c>
      <c r="C23">
        <v>10761.86659295511</v>
      </c>
      <c r="D23">
        <v>3588.001561851928</v>
      </c>
      <c r="E23">
        <v>2536.997670383919</v>
      </c>
    </row>
    <row r="24" spans="1:5">
      <c r="A24">
        <v>22</v>
      </c>
      <c r="B24">
        <v>8056.006775620754</v>
      </c>
      <c r="C24">
        <v>10761.86659295511</v>
      </c>
      <c r="D24">
        <v>3395.244314096436</v>
      </c>
      <c r="E24">
        <v>2344.240422628443</v>
      </c>
    </row>
    <row r="25" spans="1:5">
      <c r="A25">
        <v>23</v>
      </c>
      <c r="B25">
        <v>8056.006775620754</v>
      </c>
      <c r="C25">
        <v>10761.86659295511</v>
      </c>
      <c r="D25">
        <v>3252.177377458575</v>
      </c>
      <c r="E25">
        <v>2201.173485990577</v>
      </c>
    </row>
    <row r="26" spans="1:5">
      <c r="A26">
        <v>24</v>
      </c>
      <c r="B26">
        <v>8056.006775620754</v>
      </c>
      <c r="C26">
        <v>10761.86659295511</v>
      </c>
      <c r="D26">
        <v>3244.886193584514</v>
      </c>
      <c r="E26">
        <v>2193.882302116514</v>
      </c>
    </row>
    <row r="27" spans="1:5">
      <c r="A27">
        <v>25</v>
      </c>
      <c r="B27">
        <v>8056.006775620754</v>
      </c>
      <c r="C27">
        <v>10761.86659295511</v>
      </c>
      <c r="D27">
        <v>3135.615157603078</v>
      </c>
      <c r="E27">
        <v>2084.611266135077</v>
      </c>
    </row>
    <row r="28" spans="1:5">
      <c r="A28">
        <v>26</v>
      </c>
      <c r="B28">
        <v>8056.006775620754</v>
      </c>
      <c r="C28">
        <v>10761.86659295511</v>
      </c>
      <c r="D28">
        <v>3127.739780211861</v>
      </c>
      <c r="E28">
        <v>2076.735888743858</v>
      </c>
    </row>
    <row r="29" spans="1:5">
      <c r="A29">
        <v>27</v>
      </c>
      <c r="B29">
        <v>8056.006775620754</v>
      </c>
      <c r="C29">
        <v>10761.86659295511</v>
      </c>
      <c r="D29">
        <v>3041.551079683536</v>
      </c>
      <c r="E29">
        <v>1990.54718821554</v>
      </c>
    </row>
    <row r="30" spans="1:5">
      <c r="A30">
        <v>28</v>
      </c>
      <c r="B30">
        <v>8056.006775620754</v>
      </c>
      <c r="C30">
        <v>10761.86659295511</v>
      </c>
      <c r="D30">
        <v>3033.303744442914</v>
      </c>
      <c r="E30">
        <v>1982.299852974924</v>
      </c>
    </row>
    <row r="31" spans="1:5">
      <c r="A31">
        <v>29</v>
      </c>
      <c r="B31">
        <v>8056.006775620754</v>
      </c>
      <c r="C31">
        <v>10761.86659295511</v>
      </c>
      <c r="D31">
        <v>2963.786182310822</v>
      </c>
      <c r="E31">
        <v>1912.782290842823</v>
      </c>
    </row>
    <row r="32" spans="1:5">
      <c r="A32">
        <v>30</v>
      </c>
      <c r="B32">
        <v>8056.006775620754</v>
      </c>
      <c r="C32">
        <v>10761.86659295511</v>
      </c>
      <c r="D32">
        <v>2955.202335078414</v>
      </c>
      <c r="E32">
        <v>1904.198443610412</v>
      </c>
    </row>
    <row r="33" spans="1:5">
      <c r="A33">
        <v>31</v>
      </c>
      <c r="B33">
        <v>8056.006775620754</v>
      </c>
      <c r="C33">
        <v>10761.86659295511</v>
      </c>
      <c r="D33">
        <v>2897.218027806855</v>
      </c>
      <c r="E33">
        <v>1846.214136338861</v>
      </c>
    </row>
    <row r="34" spans="1:5">
      <c r="A34">
        <v>32</v>
      </c>
      <c r="B34">
        <v>8056.006775620754</v>
      </c>
      <c r="C34">
        <v>10761.86659295511</v>
      </c>
      <c r="D34">
        <v>2888.489977235137</v>
      </c>
      <c r="E34">
        <v>1837.486085767147</v>
      </c>
    </row>
    <row r="35" spans="1:5">
      <c r="A35">
        <v>33</v>
      </c>
      <c r="B35">
        <v>8056.006775620754</v>
      </c>
      <c r="C35">
        <v>10761.86659295511</v>
      </c>
      <c r="D35">
        <v>2840.271915083822</v>
      </c>
      <c r="E35">
        <v>1789.268023615823</v>
      </c>
    </row>
    <row r="36" spans="1:5">
      <c r="A36">
        <v>34</v>
      </c>
      <c r="B36">
        <v>8056.006775620754</v>
      </c>
      <c r="C36">
        <v>10761.86659295511</v>
      </c>
      <c r="D36">
        <v>2843.22398396712</v>
      </c>
      <c r="E36">
        <v>1792.220092499119</v>
      </c>
    </row>
    <row r="37" spans="1:5">
      <c r="A37">
        <v>35</v>
      </c>
      <c r="B37">
        <v>8056.006775620754</v>
      </c>
      <c r="C37">
        <v>10761.86659295511</v>
      </c>
      <c r="D37">
        <v>2867.545289257264</v>
      </c>
      <c r="E37">
        <v>1816.541397789263</v>
      </c>
    </row>
    <row r="38" spans="1:5">
      <c r="A38">
        <v>36</v>
      </c>
      <c r="B38">
        <v>8056.006775620754</v>
      </c>
      <c r="C38">
        <v>10761.86659295511</v>
      </c>
      <c r="D38">
        <v>2843.258097970736</v>
      </c>
      <c r="E38">
        <v>1792.254206502738</v>
      </c>
    </row>
    <row r="39" spans="1:5">
      <c r="A39">
        <v>37</v>
      </c>
      <c r="B39">
        <v>8056.006775620754</v>
      </c>
      <c r="C39">
        <v>10761.86659295511</v>
      </c>
      <c r="D39">
        <v>2867.830615720156</v>
      </c>
      <c r="E39">
        <v>1816.826724252153</v>
      </c>
    </row>
    <row r="40" spans="1:5">
      <c r="A40">
        <v>38</v>
      </c>
      <c r="B40">
        <v>8056.006775620754</v>
      </c>
      <c r="C40">
        <v>10761.86659295511</v>
      </c>
      <c r="D40">
        <v>2843.263381410006</v>
      </c>
      <c r="E40">
        <v>1792.259489942006</v>
      </c>
    </row>
    <row r="41" spans="1:5">
      <c r="A41">
        <v>39</v>
      </c>
      <c r="B41">
        <v>8056.006775620754</v>
      </c>
      <c r="C41">
        <v>10761.86659295511</v>
      </c>
      <c r="D41">
        <v>2867.965510390615</v>
      </c>
      <c r="E41">
        <v>1816.961618922624</v>
      </c>
    </row>
    <row r="42" spans="1:5">
      <c r="A42">
        <v>40</v>
      </c>
      <c r="B42">
        <v>8056.006775620754</v>
      </c>
      <c r="C42">
        <v>10761.86659295511</v>
      </c>
      <c r="D42">
        <v>2789.620225457467</v>
      </c>
      <c r="E42">
        <v>1738.616333989474</v>
      </c>
    </row>
    <row r="43" spans="1:5">
      <c r="A43">
        <v>41</v>
      </c>
      <c r="B43">
        <v>8056.006775620754</v>
      </c>
      <c r="C43">
        <v>10761.86659295511</v>
      </c>
      <c r="D43">
        <v>2636.412273341836</v>
      </c>
      <c r="E43">
        <v>1585.408381873842</v>
      </c>
    </row>
    <row r="44" spans="1:5">
      <c r="A44">
        <v>42</v>
      </c>
      <c r="B44">
        <v>8056.006775620754</v>
      </c>
      <c r="C44">
        <v>10761.86659295511</v>
      </c>
      <c r="D44">
        <v>2544.643037615298</v>
      </c>
      <c r="E44">
        <v>1493.639146147304</v>
      </c>
    </row>
    <row r="45" spans="1:5">
      <c r="A45">
        <v>43</v>
      </c>
      <c r="B45">
        <v>8056.006775620754</v>
      </c>
      <c r="C45">
        <v>10761.86659295511</v>
      </c>
      <c r="D45">
        <v>2466.303151311658</v>
      </c>
      <c r="E45">
        <v>1415.299259843661</v>
      </c>
    </row>
    <row r="46" spans="1:5">
      <c r="A46">
        <v>44</v>
      </c>
      <c r="B46">
        <v>8056.006775620754</v>
      </c>
      <c r="C46">
        <v>10761.86659295511</v>
      </c>
      <c r="D46">
        <v>2402.026529959217</v>
      </c>
      <c r="E46">
        <v>1351.02263849122</v>
      </c>
    </row>
    <row r="47" spans="1:5">
      <c r="A47">
        <v>45</v>
      </c>
      <c r="B47">
        <v>8056.006775620754</v>
      </c>
      <c r="C47">
        <v>10761.86659295511</v>
      </c>
      <c r="D47">
        <v>2378.142003830943</v>
      </c>
      <c r="E47">
        <v>1327.138112362945</v>
      </c>
    </row>
    <row r="48" spans="1:5">
      <c r="A48">
        <v>46</v>
      </c>
      <c r="B48">
        <v>8056.006775620754</v>
      </c>
      <c r="C48">
        <v>10761.86659295511</v>
      </c>
      <c r="D48">
        <v>2375.898741171299</v>
      </c>
      <c r="E48">
        <v>1324.894849703298</v>
      </c>
    </row>
    <row r="49" spans="1:5">
      <c r="A49">
        <v>47</v>
      </c>
      <c r="B49">
        <v>8056.006775620754</v>
      </c>
      <c r="C49">
        <v>10761.86659295511</v>
      </c>
      <c r="D49">
        <v>2326.672721397288</v>
      </c>
      <c r="E49">
        <v>1275.668829929294</v>
      </c>
    </row>
    <row r="50" spans="1:5">
      <c r="A50">
        <v>48</v>
      </c>
      <c r="B50">
        <v>8056.006775620754</v>
      </c>
      <c r="C50">
        <v>10761.86659295511</v>
      </c>
      <c r="D50">
        <v>2284.781431561459</v>
      </c>
      <c r="E50">
        <v>1233.777540093468</v>
      </c>
    </row>
    <row r="51" spans="1:5">
      <c r="A51">
        <v>49</v>
      </c>
      <c r="B51">
        <v>8056.006775620754</v>
      </c>
      <c r="C51">
        <v>10761.86659295511</v>
      </c>
      <c r="D51">
        <v>2273.826933684164</v>
      </c>
      <c r="E51">
        <v>1222.823042216156</v>
      </c>
    </row>
    <row r="52" spans="1:5">
      <c r="A52">
        <v>50</v>
      </c>
      <c r="B52">
        <v>8056.006775620754</v>
      </c>
      <c r="C52">
        <v>10761.86659295511</v>
      </c>
      <c r="D52">
        <v>2278.536415904792</v>
      </c>
      <c r="E52">
        <v>1227.532524436792</v>
      </c>
    </row>
    <row r="53" spans="1:5">
      <c r="A53">
        <v>51</v>
      </c>
      <c r="B53">
        <v>8056.006775620754</v>
      </c>
      <c r="C53">
        <v>10761.86659295511</v>
      </c>
      <c r="D53">
        <v>2243.0059181789</v>
      </c>
      <c r="E53">
        <v>1192.002026710905</v>
      </c>
    </row>
    <row r="54" spans="1:5">
      <c r="A54">
        <v>52</v>
      </c>
      <c r="B54">
        <v>8056.006775620754</v>
      </c>
      <c r="C54">
        <v>10761.86659295511</v>
      </c>
      <c r="D54">
        <v>2241.250528014808</v>
      </c>
      <c r="E54">
        <v>1190.246636546809</v>
      </c>
    </row>
    <row r="55" spans="1:5">
      <c r="A55">
        <v>53</v>
      </c>
      <c r="B55">
        <v>8056.006775620754</v>
      </c>
      <c r="C55">
        <v>10761.86659295511</v>
      </c>
      <c r="D55">
        <v>2232.539913914975</v>
      </c>
      <c r="E55">
        <v>1181.536022446972</v>
      </c>
    </row>
    <row r="56" spans="1:5">
      <c r="A56">
        <v>54</v>
      </c>
      <c r="B56">
        <v>8056.006775620754</v>
      </c>
      <c r="C56">
        <v>10761.86659295511</v>
      </c>
      <c r="D56">
        <v>2230.434449900359</v>
      </c>
      <c r="E56">
        <v>1179.430558432367</v>
      </c>
    </row>
    <row r="57" spans="1:5">
      <c r="A57">
        <v>55</v>
      </c>
      <c r="B57">
        <v>8056.006775620754</v>
      </c>
      <c r="C57">
        <v>10761.86659295511</v>
      </c>
      <c r="D57">
        <v>2207.737199330727</v>
      </c>
      <c r="E57">
        <v>1156.733307862723</v>
      </c>
    </row>
    <row r="58" spans="1:5">
      <c r="A58">
        <v>56</v>
      </c>
      <c r="B58">
        <v>8056.006775620754</v>
      </c>
      <c r="C58">
        <v>10761.86659295511</v>
      </c>
      <c r="D58">
        <v>2208.558947064169</v>
      </c>
      <c r="E58">
        <v>1157.555055596175</v>
      </c>
    </row>
    <row r="59" spans="1:5">
      <c r="A59">
        <v>57</v>
      </c>
      <c r="B59">
        <v>8056.006775620754</v>
      </c>
      <c r="C59">
        <v>10761.86659295511</v>
      </c>
      <c r="D59">
        <v>2186.553229309203</v>
      </c>
      <c r="E59">
        <v>1135.549337841204</v>
      </c>
    </row>
    <row r="60" spans="1:5">
      <c r="A60">
        <v>58</v>
      </c>
      <c r="B60">
        <v>8056.006775620754</v>
      </c>
      <c r="C60">
        <v>10761.86659295511</v>
      </c>
      <c r="D60">
        <v>2189.874325194449</v>
      </c>
      <c r="E60">
        <v>1138.870433726452</v>
      </c>
    </row>
    <row r="61" spans="1:5">
      <c r="A61">
        <v>59</v>
      </c>
      <c r="B61">
        <v>8056.006775620754</v>
      </c>
      <c r="C61">
        <v>10761.86659295511</v>
      </c>
      <c r="D61">
        <v>2176.100191284195</v>
      </c>
      <c r="E61">
        <v>1125.096299816194</v>
      </c>
    </row>
    <row r="62" spans="1:5">
      <c r="A62">
        <v>60</v>
      </c>
      <c r="B62">
        <v>8056.006775620754</v>
      </c>
      <c r="C62">
        <v>10761.86659295511</v>
      </c>
      <c r="D62">
        <v>2177.51430560593</v>
      </c>
      <c r="E62">
        <v>1126.510414137932</v>
      </c>
    </row>
    <row r="63" spans="1:5">
      <c r="A63">
        <v>61</v>
      </c>
      <c r="B63">
        <v>8056.006775620754</v>
      </c>
      <c r="C63">
        <v>10761.86659295511</v>
      </c>
      <c r="D63">
        <v>2114.557684964754</v>
      </c>
      <c r="E63">
        <v>1063.553793496758</v>
      </c>
    </row>
    <row r="64" spans="1:5">
      <c r="A64">
        <v>62</v>
      </c>
      <c r="B64">
        <v>8056.006775620754</v>
      </c>
      <c r="C64">
        <v>10761.86659295511</v>
      </c>
      <c r="D64">
        <v>2072.920108682829</v>
      </c>
      <c r="E64">
        <v>1021.916217214833</v>
      </c>
    </row>
    <row r="65" spans="1:5">
      <c r="A65">
        <v>63</v>
      </c>
      <c r="B65">
        <v>8056.006775620754</v>
      </c>
      <c r="C65">
        <v>10761.86659295511</v>
      </c>
      <c r="D65">
        <v>2030.717996068646</v>
      </c>
      <c r="E65">
        <v>979.7141046006452</v>
      </c>
    </row>
    <row r="66" spans="1:5">
      <c r="A66">
        <v>64</v>
      </c>
      <c r="B66">
        <v>8056.006775620754</v>
      </c>
      <c r="C66">
        <v>10761.86659295511</v>
      </c>
      <c r="D66">
        <v>1994.958748867421</v>
      </c>
      <c r="E66">
        <v>943.954857399421</v>
      </c>
    </row>
    <row r="67" spans="1:5">
      <c r="A67">
        <v>65</v>
      </c>
      <c r="B67">
        <v>8056.006775620754</v>
      </c>
      <c r="C67">
        <v>10761.86659295511</v>
      </c>
      <c r="D67">
        <v>1980.420512048267</v>
      </c>
      <c r="E67">
        <v>929.4166205802695</v>
      </c>
    </row>
    <row r="68" spans="1:5">
      <c r="A68">
        <v>66</v>
      </c>
      <c r="B68">
        <v>8056.006775620754</v>
      </c>
      <c r="C68">
        <v>10761.86659295511</v>
      </c>
      <c r="D68">
        <v>1980.348091934007</v>
      </c>
      <c r="E68">
        <v>929.3442004660019</v>
      </c>
    </row>
    <row r="69" spans="1:5">
      <c r="A69">
        <v>67</v>
      </c>
      <c r="B69">
        <v>8056.006775620754</v>
      </c>
      <c r="C69">
        <v>10761.86659295511</v>
      </c>
      <c r="D69">
        <v>1950.197459558169</v>
      </c>
      <c r="E69">
        <v>899.1935680901711</v>
      </c>
    </row>
    <row r="70" spans="1:5">
      <c r="A70">
        <v>68</v>
      </c>
      <c r="B70">
        <v>8056.006775620754</v>
      </c>
      <c r="C70">
        <v>10761.86659295511</v>
      </c>
      <c r="D70">
        <v>1923.912432763631</v>
      </c>
      <c r="E70">
        <v>872.9085412956346</v>
      </c>
    </row>
    <row r="71" spans="1:5">
      <c r="A71">
        <v>69</v>
      </c>
      <c r="B71">
        <v>8056.006775620754</v>
      </c>
      <c r="C71">
        <v>10761.86659295511</v>
      </c>
      <c r="D71">
        <v>1908.336963839266</v>
      </c>
      <c r="E71">
        <v>857.3330723712666</v>
      </c>
    </row>
    <row r="72" spans="1:5">
      <c r="A72">
        <v>70</v>
      </c>
      <c r="B72">
        <v>8056.006775620754</v>
      </c>
      <c r="C72">
        <v>10761.86659295511</v>
      </c>
      <c r="D72">
        <v>1884.406831603398</v>
      </c>
      <c r="E72">
        <v>833.402940135403</v>
      </c>
    </row>
    <row r="73" spans="1:5">
      <c r="A73">
        <v>71</v>
      </c>
      <c r="B73">
        <v>8056.006775620754</v>
      </c>
      <c r="C73">
        <v>10761.86659295511</v>
      </c>
      <c r="D73">
        <v>1877.281424380561</v>
      </c>
      <c r="E73">
        <v>826.2775329125583</v>
      </c>
    </row>
    <row r="74" spans="1:5">
      <c r="A74">
        <v>72</v>
      </c>
      <c r="B74">
        <v>8056.006775620754</v>
      </c>
      <c r="C74">
        <v>10761.86659295511</v>
      </c>
      <c r="D74">
        <v>1878.0557052837</v>
      </c>
      <c r="E74">
        <v>827.0518138156984</v>
      </c>
    </row>
    <row r="75" spans="1:5">
      <c r="A75">
        <v>73</v>
      </c>
      <c r="B75">
        <v>8056.006775620754</v>
      </c>
      <c r="C75">
        <v>10761.86659295511</v>
      </c>
      <c r="D75">
        <v>1867.321669036676</v>
      </c>
      <c r="E75">
        <v>816.3177775686758</v>
      </c>
    </row>
    <row r="76" spans="1:5">
      <c r="A76">
        <v>74</v>
      </c>
      <c r="B76">
        <v>8056.006775620754</v>
      </c>
      <c r="C76">
        <v>10761.86659295511</v>
      </c>
      <c r="D76">
        <v>1867.918317412837</v>
      </c>
      <c r="E76">
        <v>816.9144259448415</v>
      </c>
    </row>
    <row r="77" spans="1:5">
      <c r="A77">
        <v>75</v>
      </c>
      <c r="B77">
        <v>8056.006775620754</v>
      </c>
      <c r="C77">
        <v>10761.86659295511</v>
      </c>
      <c r="D77">
        <v>1847.944075698954</v>
      </c>
      <c r="E77">
        <v>796.9401842309508</v>
      </c>
    </row>
    <row r="78" spans="1:5">
      <c r="A78">
        <v>76</v>
      </c>
      <c r="B78">
        <v>8056.006775620754</v>
      </c>
      <c r="C78">
        <v>10761.86659295511</v>
      </c>
      <c r="D78">
        <v>1835.531827123961</v>
      </c>
      <c r="E78">
        <v>784.5279356559596</v>
      </c>
    </row>
    <row r="79" spans="1:5">
      <c r="A79">
        <v>77</v>
      </c>
      <c r="B79">
        <v>8056.006775620754</v>
      </c>
      <c r="C79">
        <v>10761.86659295511</v>
      </c>
      <c r="D79">
        <v>1835.719059783623</v>
      </c>
      <c r="E79">
        <v>784.7151683156284</v>
      </c>
    </row>
    <row r="80" spans="1:5">
      <c r="A80">
        <v>78</v>
      </c>
      <c r="B80">
        <v>8056.006775620754</v>
      </c>
      <c r="C80">
        <v>10761.86659295511</v>
      </c>
      <c r="D80">
        <v>1830.642485017974</v>
      </c>
      <c r="E80">
        <v>779.6385935499793</v>
      </c>
    </row>
    <row r="81" spans="1:5">
      <c r="A81">
        <v>79</v>
      </c>
      <c r="B81">
        <v>8056.006775620754</v>
      </c>
      <c r="C81">
        <v>10761.86659295511</v>
      </c>
      <c r="D81">
        <v>1831.563996967794</v>
      </c>
      <c r="E81">
        <v>780.5601054997987</v>
      </c>
    </row>
    <row r="82" spans="1:5">
      <c r="A82">
        <v>80</v>
      </c>
      <c r="B82">
        <v>8056.006775620754</v>
      </c>
      <c r="C82">
        <v>10761.86659295511</v>
      </c>
      <c r="D82">
        <v>1817.371084293401</v>
      </c>
      <c r="E82">
        <v>766.3671928254012</v>
      </c>
    </row>
    <row r="83" spans="1:5">
      <c r="A83">
        <v>81</v>
      </c>
      <c r="B83">
        <v>8056.006775620754</v>
      </c>
      <c r="C83">
        <v>10761.86659295511</v>
      </c>
      <c r="D83">
        <v>1818.691776700462</v>
      </c>
      <c r="E83">
        <v>767.6878852324642</v>
      </c>
    </row>
    <row r="84" spans="1:5">
      <c r="A84">
        <v>82</v>
      </c>
      <c r="B84">
        <v>8056.006775620754</v>
      </c>
      <c r="C84">
        <v>10761.86659295511</v>
      </c>
      <c r="D84">
        <v>1804.682848117448</v>
      </c>
      <c r="E84">
        <v>753.6789566494472</v>
      </c>
    </row>
    <row r="85" spans="1:5">
      <c r="A85">
        <v>83</v>
      </c>
      <c r="B85">
        <v>8056.006775620754</v>
      </c>
      <c r="C85">
        <v>10761.86659295511</v>
      </c>
      <c r="D85">
        <v>1802.015042927816</v>
      </c>
      <c r="E85">
        <v>751.0111514598213</v>
      </c>
    </row>
    <row r="86" spans="1:5">
      <c r="A86">
        <v>84</v>
      </c>
      <c r="B86">
        <v>8056.006775620754</v>
      </c>
      <c r="C86">
        <v>10761.86659295511</v>
      </c>
      <c r="D86">
        <v>1774.79346823903</v>
      </c>
      <c r="E86">
        <v>723.7895767710277</v>
      </c>
    </row>
    <row r="87" spans="1:5">
      <c r="A87">
        <v>85</v>
      </c>
      <c r="B87">
        <v>8056.006775620754</v>
      </c>
      <c r="C87">
        <v>10761.86659295511</v>
      </c>
      <c r="D87">
        <v>1762.359831720617</v>
      </c>
      <c r="E87">
        <v>711.3559402526189</v>
      </c>
    </row>
    <row r="88" spans="1:5">
      <c r="A88">
        <v>86</v>
      </c>
      <c r="B88">
        <v>8056.006775620754</v>
      </c>
      <c r="C88">
        <v>10761.86659295511</v>
      </c>
      <c r="D88">
        <v>1751.402743856964</v>
      </c>
      <c r="E88">
        <v>700.3988523889658</v>
      </c>
    </row>
    <row r="89" spans="1:5">
      <c r="A89">
        <v>87</v>
      </c>
      <c r="B89">
        <v>8056.006775620754</v>
      </c>
      <c r="C89">
        <v>10761.86659295511</v>
      </c>
      <c r="D89">
        <v>1732.704357031222</v>
      </c>
      <c r="E89">
        <v>681.7004655632186</v>
      </c>
    </row>
    <row r="90" spans="1:5">
      <c r="A90">
        <v>88</v>
      </c>
      <c r="B90">
        <v>8056.006775620754</v>
      </c>
      <c r="C90">
        <v>10761.86659295511</v>
      </c>
      <c r="D90">
        <v>1714.001707612189</v>
      </c>
      <c r="E90">
        <v>662.9978161441908</v>
      </c>
    </row>
    <row r="91" spans="1:5">
      <c r="A91">
        <v>89</v>
      </c>
      <c r="B91">
        <v>8056.006775620754</v>
      </c>
      <c r="C91">
        <v>10761.86659295511</v>
      </c>
      <c r="D91">
        <v>1703.268879307336</v>
      </c>
      <c r="E91">
        <v>652.2649878393318</v>
      </c>
    </row>
    <row r="92" spans="1:5">
      <c r="A92">
        <v>90</v>
      </c>
      <c r="B92">
        <v>8056.006775620754</v>
      </c>
      <c r="C92">
        <v>10761.86659295511</v>
      </c>
      <c r="D92">
        <v>1686.351691593378</v>
      </c>
      <c r="E92">
        <v>635.3478001253856</v>
      </c>
    </row>
    <row r="93" spans="1:5">
      <c r="A93">
        <v>91</v>
      </c>
      <c r="B93">
        <v>8056.006775620754</v>
      </c>
      <c r="C93">
        <v>10761.86659295511</v>
      </c>
      <c r="D93">
        <v>1677.314636919396</v>
      </c>
      <c r="E93">
        <v>626.3107454513998</v>
      </c>
    </row>
    <row r="94" spans="1:5">
      <c r="A94">
        <v>92</v>
      </c>
      <c r="B94">
        <v>8056.006775620754</v>
      </c>
      <c r="C94">
        <v>10761.86659295511</v>
      </c>
      <c r="D94">
        <v>1672.223467313057</v>
      </c>
      <c r="E94">
        <v>621.2195758450559</v>
      </c>
    </row>
    <row r="95" spans="1:5">
      <c r="A95">
        <v>93</v>
      </c>
      <c r="B95">
        <v>8056.006775620754</v>
      </c>
      <c r="C95">
        <v>10761.86659295511</v>
      </c>
      <c r="D95">
        <v>1672.392043867664</v>
      </c>
      <c r="E95">
        <v>621.3881523996645</v>
      </c>
    </row>
    <row r="96" spans="1:5">
      <c r="A96">
        <v>94</v>
      </c>
      <c r="B96">
        <v>8056.006775620754</v>
      </c>
      <c r="C96">
        <v>10761.86659295511</v>
      </c>
      <c r="D96">
        <v>1663.497973609391</v>
      </c>
      <c r="E96">
        <v>612.4940821413926</v>
      </c>
    </row>
    <row r="97" spans="1:5">
      <c r="A97">
        <v>95</v>
      </c>
      <c r="B97">
        <v>8056.006775620754</v>
      </c>
      <c r="C97">
        <v>10761.86659295511</v>
      </c>
      <c r="D97">
        <v>1657.119727328877</v>
      </c>
      <c r="E97">
        <v>606.1158358608723</v>
      </c>
    </row>
    <row r="98" spans="1:5">
      <c r="A98">
        <v>96</v>
      </c>
      <c r="B98">
        <v>8056.006775620754</v>
      </c>
      <c r="C98">
        <v>10761.86659295511</v>
      </c>
      <c r="D98">
        <v>1656.898330515275</v>
      </c>
      <c r="E98">
        <v>605.8944390472751</v>
      </c>
    </row>
    <row r="99" spans="1:5">
      <c r="A99">
        <v>97</v>
      </c>
      <c r="B99">
        <v>8056.006775620754</v>
      </c>
      <c r="C99">
        <v>10761.86659295511</v>
      </c>
      <c r="D99">
        <v>1641.835543775785</v>
      </c>
      <c r="E99">
        <v>590.8316523077874</v>
      </c>
    </row>
    <row r="100" spans="1:5">
      <c r="A100">
        <v>98</v>
      </c>
      <c r="B100">
        <v>8056.006775620754</v>
      </c>
      <c r="C100">
        <v>10761.86659295511</v>
      </c>
      <c r="D100">
        <v>1634.830612745745</v>
      </c>
      <c r="E100">
        <v>583.8267212777411</v>
      </c>
    </row>
    <row r="101" spans="1:5">
      <c r="A101">
        <v>99</v>
      </c>
      <c r="B101">
        <v>8056.006775620754</v>
      </c>
      <c r="C101">
        <v>10761.86659295511</v>
      </c>
      <c r="D101">
        <v>1632.409643077616</v>
      </c>
      <c r="E101">
        <v>581.4057516096153</v>
      </c>
    </row>
    <row r="102" spans="1:5">
      <c r="A102">
        <v>100</v>
      </c>
      <c r="B102">
        <v>8056.006775620754</v>
      </c>
      <c r="C102">
        <v>10761.86659295511</v>
      </c>
      <c r="D102">
        <v>1632.737446576686</v>
      </c>
      <c r="E102">
        <v>581.7335551086869</v>
      </c>
    </row>
    <row r="103" spans="1:5">
      <c r="A103">
        <v>101</v>
      </c>
      <c r="B103">
        <v>8056.006775620754</v>
      </c>
      <c r="C103">
        <v>10761.86659295511</v>
      </c>
      <c r="D103">
        <v>1632.130539299153</v>
      </c>
      <c r="E103">
        <v>581.1266478311525</v>
      </c>
    </row>
    <row r="104" spans="1:5">
      <c r="A104">
        <v>102</v>
      </c>
      <c r="B104">
        <v>8056.006775620754</v>
      </c>
      <c r="C104">
        <v>10761.86659295511</v>
      </c>
      <c r="D104">
        <v>1632.09558294933</v>
      </c>
      <c r="E104">
        <v>581.09169148133</v>
      </c>
    </row>
    <row r="105" spans="1:5">
      <c r="A105">
        <v>103</v>
      </c>
      <c r="B105">
        <v>8056.006775620754</v>
      </c>
      <c r="C105">
        <v>10761.86659295511</v>
      </c>
      <c r="D105">
        <v>1621.639838193101</v>
      </c>
      <c r="E105">
        <v>570.6359467251024</v>
      </c>
    </row>
    <row r="106" spans="1:5">
      <c r="A106">
        <v>104</v>
      </c>
      <c r="B106">
        <v>8056.006775620754</v>
      </c>
      <c r="C106">
        <v>10761.86659295511</v>
      </c>
      <c r="D106">
        <v>1616.807167670756</v>
      </c>
      <c r="E106">
        <v>565.8032762027544</v>
      </c>
    </row>
    <row r="107" spans="1:5">
      <c r="A107">
        <v>105</v>
      </c>
      <c r="B107">
        <v>8056.006775620754</v>
      </c>
      <c r="C107">
        <v>10761.86659295511</v>
      </c>
      <c r="D107">
        <v>1616.591304340436</v>
      </c>
      <c r="E107">
        <v>565.5874128724405</v>
      </c>
    </row>
    <row r="108" spans="1:5">
      <c r="A108">
        <v>106</v>
      </c>
      <c r="B108">
        <v>8056.006775620754</v>
      </c>
      <c r="C108">
        <v>10761.86659295511</v>
      </c>
      <c r="D108">
        <v>1607.803157789614</v>
      </c>
      <c r="E108">
        <v>556.7992663216208</v>
      </c>
    </row>
    <row r="109" spans="1:5">
      <c r="A109">
        <v>107</v>
      </c>
      <c r="B109">
        <v>8056.006775620754</v>
      </c>
      <c r="C109">
        <v>10761.86659295511</v>
      </c>
      <c r="D109">
        <v>1604.379600295781</v>
      </c>
      <c r="E109">
        <v>553.375708827781</v>
      </c>
    </row>
    <row r="110" spans="1:5">
      <c r="A110">
        <v>108</v>
      </c>
      <c r="B110">
        <v>8056.006775620754</v>
      </c>
      <c r="C110">
        <v>10761.86659295511</v>
      </c>
      <c r="D110">
        <v>1602.988116674287</v>
      </c>
      <c r="E110">
        <v>551.9842252062939</v>
      </c>
    </row>
    <row r="111" spans="1:5">
      <c r="A111">
        <v>109</v>
      </c>
      <c r="B111">
        <v>8056.006775620754</v>
      </c>
      <c r="C111">
        <v>10761.86659295511</v>
      </c>
      <c r="D111">
        <v>1587.884007905137</v>
      </c>
      <c r="E111">
        <v>536.8801164371362</v>
      </c>
    </row>
    <row r="112" spans="1:5">
      <c r="A112">
        <v>110</v>
      </c>
      <c r="B112">
        <v>8056.006775620754</v>
      </c>
      <c r="C112">
        <v>10761.86659295511</v>
      </c>
      <c r="D112">
        <v>1574.793847430206</v>
      </c>
      <c r="E112">
        <v>523.7899559622126</v>
      </c>
    </row>
    <row r="113" spans="1:5">
      <c r="A113">
        <v>111</v>
      </c>
      <c r="B113">
        <v>8056.006775620754</v>
      </c>
      <c r="C113">
        <v>10761.86659295511</v>
      </c>
      <c r="D113">
        <v>1566.462074887302</v>
      </c>
      <c r="E113">
        <v>515.4581834193074</v>
      </c>
    </row>
    <row r="114" spans="1:5">
      <c r="A114">
        <v>112</v>
      </c>
      <c r="B114">
        <v>8056.006775620754</v>
      </c>
      <c r="C114">
        <v>10761.86659295511</v>
      </c>
      <c r="D114">
        <v>1560.394197356024</v>
      </c>
      <c r="E114">
        <v>509.3903058880299</v>
      </c>
    </row>
    <row r="115" spans="1:5">
      <c r="A115">
        <v>113</v>
      </c>
      <c r="B115">
        <v>8056.006775620754</v>
      </c>
      <c r="C115">
        <v>10761.86659295511</v>
      </c>
      <c r="D115">
        <v>1556.302019577868</v>
      </c>
      <c r="E115">
        <v>505.2981281098683</v>
      </c>
    </row>
    <row r="116" spans="1:5">
      <c r="A116">
        <v>114</v>
      </c>
      <c r="B116">
        <v>8056.006775620754</v>
      </c>
      <c r="C116">
        <v>10761.86659295511</v>
      </c>
      <c r="D116">
        <v>1556.190125563906</v>
      </c>
      <c r="E116">
        <v>505.1862340959111</v>
      </c>
    </row>
    <row r="117" spans="1:5">
      <c r="A117">
        <v>115</v>
      </c>
      <c r="B117">
        <v>8056.006775620754</v>
      </c>
      <c r="C117">
        <v>10761.86659295511</v>
      </c>
      <c r="D117">
        <v>1546.838956685505</v>
      </c>
      <c r="E117">
        <v>495.8350652175108</v>
      </c>
    </row>
    <row r="118" spans="1:5">
      <c r="A118">
        <v>116</v>
      </c>
      <c r="B118">
        <v>8056.006775620754</v>
      </c>
      <c r="C118">
        <v>10761.86659295511</v>
      </c>
      <c r="D118">
        <v>1538.01460493124</v>
      </c>
      <c r="E118">
        <v>487.0107134632406</v>
      </c>
    </row>
    <row r="119" spans="1:5">
      <c r="A119">
        <v>117</v>
      </c>
      <c r="B119">
        <v>8056.006775620754</v>
      </c>
      <c r="C119">
        <v>10761.86659295511</v>
      </c>
      <c r="D119">
        <v>1527.60269513457</v>
      </c>
      <c r="E119">
        <v>476.5988036665722</v>
      </c>
    </row>
    <row r="120" spans="1:5">
      <c r="A120">
        <v>118</v>
      </c>
      <c r="B120">
        <v>8056.006775620754</v>
      </c>
      <c r="C120">
        <v>10761.86659295511</v>
      </c>
      <c r="D120">
        <v>1522.293539039189</v>
      </c>
      <c r="E120">
        <v>471.28964757119</v>
      </c>
    </row>
    <row r="121" spans="1:5">
      <c r="A121">
        <v>119</v>
      </c>
      <c r="B121">
        <v>8056.006775620754</v>
      </c>
      <c r="C121">
        <v>10761.86659295511</v>
      </c>
      <c r="D121">
        <v>1520.811000402368</v>
      </c>
      <c r="E121">
        <v>469.8071089343739</v>
      </c>
    </row>
    <row r="122" spans="1:5">
      <c r="A122">
        <v>120</v>
      </c>
      <c r="B122">
        <v>8056.006775620754</v>
      </c>
      <c r="C122">
        <v>10761.86659295511</v>
      </c>
      <c r="D122">
        <v>1520.882791573163</v>
      </c>
      <c r="E122">
        <v>469.878900105165</v>
      </c>
    </row>
    <row r="123" spans="1:5">
      <c r="A123">
        <v>121</v>
      </c>
      <c r="B123">
        <v>8056.006775620754</v>
      </c>
      <c r="C123">
        <v>10761.86659295511</v>
      </c>
      <c r="D123">
        <v>1520.144503144345</v>
      </c>
      <c r="E123">
        <v>469.1406116763501</v>
      </c>
    </row>
    <row r="124" spans="1:5">
      <c r="A124">
        <v>122</v>
      </c>
      <c r="B124">
        <v>8056.006775620754</v>
      </c>
      <c r="C124">
        <v>10761.86659295511</v>
      </c>
      <c r="D124">
        <v>1520.322883157234</v>
      </c>
      <c r="E124">
        <v>469.3189916892377</v>
      </c>
    </row>
    <row r="125" spans="1:5">
      <c r="A125">
        <v>123</v>
      </c>
      <c r="B125">
        <v>8056.006775620754</v>
      </c>
      <c r="C125">
        <v>10761.86659295511</v>
      </c>
      <c r="D125">
        <v>1512.786103957135</v>
      </c>
      <c r="E125">
        <v>461.782212489137</v>
      </c>
    </row>
    <row r="126" spans="1:5">
      <c r="A126">
        <v>124</v>
      </c>
      <c r="B126">
        <v>8056.006775620754</v>
      </c>
      <c r="C126">
        <v>10761.86659295511</v>
      </c>
      <c r="D126">
        <v>1509.418741699993</v>
      </c>
      <c r="E126">
        <v>458.4148502319935</v>
      </c>
    </row>
    <row r="127" spans="1:5">
      <c r="A127">
        <v>125</v>
      </c>
      <c r="B127">
        <v>8056.006775620754</v>
      </c>
      <c r="C127">
        <v>10761.86659295511</v>
      </c>
      <c r="D127">
        <v>1509.447617971206</v>
      </c>
      <c r="E127">
        <v>458.4437265032086</v>
      </c>
    </row>
    <row r="128" spans="1:5">
      <c r="A128">
        <v>126</v>
      </c>
      <c r="B128">
        <v>8056.006775620754</v>
      </c>
      <c r="C128">
        <v>10761.86659295511</v>
      </c>
      <c r="D128">
        <v>1504.005752047677</v>
      </c>
      <c r="E128">
        <v>453.0018605796786</v>
      </c>
    </row>
    <row r="129" spans="1:5">
      <c r="A129">
        <v>127</v>
      </c>
      <c r="B129">
        <v>8056.006775620754</v>
      </c>
      <c r="C129">
        <v>10761.86659295511</v>
      </c>
      <c r="D129">
        <v>1502.353807068509</v>
      </c>
      <c r="E129">
        <v>451.3499156005068</v>
      </c>
    </row>
    <row r="130" spans="1:5">
      <c r="A130">
        <v>128</v>
      </c>
      <c r="B130">
        <v>8056.006775620754</v>
      </c>
      <c r="C130">
        <v>10761.86659295511</v>
      </c>
      <c r="D130">
        <v>1502.311304260125</v>
      </c>
      <c r="E130">
        <v>451.307412792126</v>
      </c>
    </row>
    <row r="131" spans="1:5">
      <c r="A131">
        <v>129</v>
      </c>
      <c r="B131">
        <v>8056.006775620754</v>
      </c>
      <c r="C131">
        <v>10761.86659295511</v>
      </c>
      <c r="D131">
        <v>1492.846222271708</v>
      </c>
      <c r="E131">
        <v>441.842330803707</v>
      </c>
    </row>
    <row r="132" spans="1:5">
      <c r="A132">
        <v>130</v>
      </c>
      <c r="B132">
        <v>8056.006775620754</v>
      </c>
      <c r="C132">
        <v>10761.86659295511</v>
      </c>
      <c r="D132">
        <v>1484.209873835156</v>
      </c>
      <c r="E132">
        <v>433.2059823671578</v>
      </c>
    </row>
    <row r="133" spans="1:5">
      <c r="A133">
        <v>131</v>
      </c>
      <c r="B133">
        <v>8056.006775620754</v>
      </c>
      <c r="C133">
        <v>10761.86659295511</v>
      </c>
      <c r="D133">
        <v>1477.764484333311</v>
      </c>
      <c r="E133">
        <v>426.7605928653123</v>
      </c>
    </row>
    <row r="134" spans="1:5">
      <c r="A134">
        <v>132</v>
      </c>
      <c r="B134">
        <v>8056.006775620754</v>
      </c>
      <c r="C134">
        <v>10761.86659295511</v>
      </c>
      <c r="D134">
        <v>1473.17742294973</v>
      </c>
      <c r="E134">
        <v>422.1735314817322</v>
      </c>
    </row>
    <row r="135" spans="1:5">
      <c r="A135">
        <v>133</v>
      </c>
      <c r="B135">
        <v>8056.006775620754</v>
      </c>
      <c r="C135">
        <v>10761.86659295511</v>
      </c>
      <c r="D135">
        <v>1470.080388557065</v>
      </c>
      <c r="E135">
        <v>419.0764970890663</v>
      </c>
    </row>
    <row r="136" spans="1:5">
      <c r="A136">
        <v>134</v>
      </c>
      <c r="B136">
        <v>8056.006775620754</v>
      </c>
      <c r="C136">
        <v>10761.86659295511</v>
      </c>
      <c r="D136">
        <v>1470.117005127725</v>
      </c>
      <c r="E136">
        <v>419.1131136597232</v>
      </c>
    </row>
    <row r="137" spans="1:5">
      <c r="A137">
        <v>135</v>
      </c>
      <c r="B137">
        <v>8056.006775620754</v>
      </c>
      <c r="C137">
        <v>10761.86659295511</v>
      </c>
      <c r="D137">
        <v>1463.088230557491</v>
      </c>
      <c r="E137">
        <v>412.0843390894926</v>
      </c>
    </row>
    <row r="138" spans="1:5">
      <c r="A138">
        <v>136</v>
      </c>
      <c r="B138">
        <v>8056.006775620754</v>
      </c>
      <c r="C138">
        <v>10761.86659295511</v>
      </c>
      <c r="D138">
        <v>1456.619195647936</v>
      </c>
      <c r="E138">
        <v>405.6153041799403</v>
      </c>
    </row>
    <row r="139" spans="1:5">
      <c r="A139">
        <v>137</v>
      </c>
      <c r="B139">
        <v>8056.006775620754</v>
      </c>
      <c r="C139">
        <v>10761.86659295511</v>
      </c>
      <c r="D139">
        <v>1449.067638468207</v>
      </c>
      <c r="E139">
        <v>398.0637470002084</v>
      </c>
    </row>
    <row r="140" spans="1:5">
      <c r="A140">
        <v>138</v>
      </c>
      <c r="B140">
        <v>8056.006775620754</v>
      </c>
      <c r="C140">
        <v>10761.86659295511</v>
      </c>
      <c r="D140">
        <v>1444.628047345586</v>
      </c>
      <c r="E140">
        <v>393.6241558775869</v>
      </c>
    </row>
    <row r="141" spans="1:5">
      <c r="A141">
        <v>139</v>
      </c>
      <c r="B141">
        <v>8056.006775620754</v>
      </c>
      <c r="C141">
        <v>10761.86659295511</v>
      </c>
      <c r="D141">
        <v>1440.259901928611</v>
      </c>
      <c r="E141">
        <v>389.2560104606125</v>
      </c>
    </row>
    <row r="142" spans="1:5">
      <c r="A142">
        <v>140</v>
      </c>
      <c r="B142">
        <v>8056.006775620754</v>
      </c>
      <c r="C142">
        <v>10761.86659295511</v>
      </c>
      <c r="D142">
        <v>1437.777677026135</v>
      </c>
      <c r="E142">
        <v>386.7737855581347</v>
      </c>
    </row>
    <row r="143" spans="1:5">
      <c r="A143">
        <v>141</v>
      </c>
      <c r="B143">
        <v>8056.006775620754</v>
      </c>
      <c r="C143">
        <v>10761.86659295511</v>
      </c>
      <c r="D143">
        <v>1437.944660163693</v>
      </c>
      <c r="E143">
        <v>386.9407686956959</v>
      </c>
    </row>
    <row r="144" spans="1:5">
      <c r="A144">
        <v>142</v>
      </c>
      <c r="B144">
        <v>8056.006775620754</v>
      </c>
      <c r="C144">
        <v>10761.86659295511</v>
      </c>
      <c r="D144">
        <v>1436.372251826908</v>
      </c>
      <c r="E144">
        <v>385.3683603589076</v>
      </c>
    </row>
    <row r="145" spans="1:5">
      <c r="A145">
        <v>143</v>
      </c>
      <c r="B145">
        <v>8056.006775620754</v>
      </c>
      <c r="C145">
        <v>10761.86659295511</v>
      </c>
      <c r="D145">
        <v>1436.35662576493</v>
      </c>
      <c r="E145">
        <v>385.3527342969358</v>
      </c>
    </row>
    <row r="146" spans="1:5">
      <c r="A146">
        <v>144</v>
      </c>
      <c r="B146">
        <v>8056.006775620754</v>
      </c>
      <c r="C146">
        <v>10761.86659295511</v>
      </c>
      <c r="D146">
        <v>1431.192581085635</v>
      </c>
      <c r="E146">
        <v>380.1886896176355</v>
      </c>
    </row>
    <row r="147" spans="1:5">
      <c r="A147">
        <v>145</v>
      </c>
      <c r="B147">
        <v>8056.006775620754</v>
      </c>
      <c r="C147">
        <v>10761.86659295511</v>
      </c>
      <c r="D147">
        <v>1428.517996223187</v>
      </c>
      <c r="E147">
        <v>377.514104755186</v>
      </c>
    </row>
    <row r="148" spans="1:5">
      <c r="A148">
        <v>146</v>
      </c>
      <c r="B148">
        <v>8056.006775620754</v>
      </c>
      <c r="C148">
        <v>10761.86659295511</v>
      </c>
      <c r="D148">
        <v>1428.628564843611</v>
      </c>
      <c r="E148">
        <v>377.6246733756069</v>
      </c>
    </row>
    <row r="149" spans="1:5">
      <c r="A149">
        <v>147</v>
      </c>
      <c r="B149">
        <v>8056.006775620754</v>
      </c>
      <c r="C149">
        <v>10761.86659295511</v>
      </c>
      <c r="D149">
        <v>1424.686502423976</v>
      </c>
      <c r="E149">
        <v>373.6826109559752</v>
      </c>
    </row>
    <row r="150" spans="1:5">
      <c r="A150">
        <v>148</v>
      </c>
      <c r="B150">
        <v>8056.006775620754</v>
      </c>
      <c r="C150">
        <v>10761.86659295511</v>
      </c>
      <c r="D150">
        <v>1420.094881304696</v>
      </c>
      <c r="E150">
        <v>369.090989836699</v>
      </c>
    </row>
    <row r="151" spans="1:5">
      <c r="A151">
        <v>149</v>
      </c>
      <c r="B151">
        <v>8056.006775620754</v>
      </c>
      <c r="C151">
        <v>10761.86659295511</v>
      </c>
      <c r="D151">
        <v>1415.319024422244</v>
      </c>
      <c r="E151">
        <v>364.3151329542456</v>
      </c>
    </row>
    <row r="152" spans="1:5">
      <c r="A152">
        <v>150</v>
      </c>
      <c r="B152">
        <v>8056.006775620754</v>
      </c>
      <c r="C152">
        <v>10761.86659295511</v>
      </c>
      <c r="D152">
        <v>1409.377637062638</v>
      </c>
      <c r="E152">
        <v>358.3737455946391</v>
      </c>
    </row>
    <row r="153" spans="1:5">
      <c r="A153">
        <v>151</v>
      </c>
      <c r="B153">
        <v>8056.006775620754</v>
      </c>
      <c r="C153">
        <v>10761.86659295511</v>
      </c>
      <c r="D153">
        <v>1405.114672582308</v>
      </c>
      <c r="E153">
        <v>354.1107811143106</v>
      </c>
    </row>
    <row r="154" spans="1:5">
      <c r="A154">
        <v>152</v>
      </c>
      <c r="B154">
        <v>8056.006775620754</v>
      </c>
      <c r="C154">
        <v>10761.86659295511</v>
      </c>
      <c r="D154">
        <v>1402.15207905329</v>
      </c>
      <c r="E154">
        <v>351.1481875852921</v>
      </c>
    </row>
    <row r="155" spans="1:5">
      <c r="A155">
        <v>153</v>
      </c>
      <c r="B155">
        <v>8056.006775620754</v>
      </c>
      <c r="C155">
        <v>10761.86659295511</v>
      </c>
      <c r="D155">
        <v>1400.018976513047</v>
      </c>
      <c r="E155">
        <v>349.0150850450485</v>
      </c>
    </row>
    <row r="156" spans="1:5">
      <c r="A156">
        <v>154</v>
      </c>
      <c r="B156">
        <v>8056.006775620754</v>
      </c>
      <c r="C156">
        <v>10761.86659295511</v>
      </c>
      <c r="D156">
        <v>1400.160432450889</v>
      </c>
      <c r="E156">
        <v>349.1565409828852</v>
      </c>
    </row>
    <row r="157" spans="1:5">
      <c r="A157">
        <v>155</v>
      </c>
      <c r="B157">
        <v>8056.006775620754</v>
      </c>
      <c r="C157">
        <v>10761.86659295511</v>
      </c>
      <c r="D157">
        <v>1395.444674875266</v>
      </c>
      <c r="E157">
        <v>344.4407834072683</v>
      </c>
    </row>
    <row r="158" spans="1:5">
      <c r="A158">
        <v>156</v>
      </c>
      <c r="B158">
        <v>8056.006775620754</v>
      </c>
      <c r="C158">
        <v>10761.86659295511</v>
      </c>
      <c r="D158">
        <v>1391.063029067979</v>
      </c>
      <c r="E158">
        <v>340.0591375999795</v>
      </c>
    </row>
    <row r="159" spans="1:5">
      <c r="A159">
        <v>157</v>
      </c>
      <c r="B159">
        <v>8056.006775620754</v>
      </c>
      <c r="C159">
        <v>10761.86659295511</v>
      </c>
      <c r="D159">
        <v>1385.707411774027</v>
      </c>
      <c r="E159">
        <v>334.7035203060289</v>
      </c>
    </row>
    <row r="160" spans="1:5">
      <c r="A160">
        <v>158</v>
      </c>
      <c r="B160">
        <v>8056.006775620754</v>
      </c>
      <c r="C160">
        <v>10761.86659295511</v>
      </c>
      <c r="D160">
        <v>1383.858726681258</v>
      </c>
      <c r="E160">
        <v>332.8548352132572</v>
      </c>
    </row>
    <row r="161" spans="1:5">
      <c r="A161">
        <v>159</v>
      </c>
      <c r="B161">
        <v>8056.006775620754</v>
      </c>
      <c r="C161">
        <v>10761.86659295511</v>
      </c>
      <c r="D161">
        <v>1383.889634938634</v>
      </c>
      <c r="E161">
        <v>332.8857434706374</v>
      </c>
    </row>
    <row r="162" spans="1:5">
      <c r="A162">
        <v>160</v>
      </c>
      <c r="B162">
        <v>8056.006775620754</v>
      </c>
      <c r="C162">
        <v>10761.86659295511</v>
      </c>
      <c r="D162">
        <v>1379.601201536322</v>
      </c>
      <c r="E162">
        <v>328.5973100683241</v>
      </c>
    </row>
    <row r="163" spans="1:5">
      <c r="A163">
        <v>161</v>
      </c>
      <c r="B163">
        <v>8056.006775620754</v>
      </c>
      <c r="C163">
        <v>10761.86659295511</v>
      </c>
      <c r="D163">
        <v>1377.523197613318</v>
      </c>
      <c r="E163">
        <v>326.5193061453152</v>
      </c>
    </row>
    <row r="164" spans="1:5">
      <c r="A164">
        <v>162</v>
      </c>
      <c r="B164">
        <v>8056.006775620754</v>
      </c>
      <c r="C164">
        <v>10761.86659295511</v>
      </c>
      <c r="D164">
        <v>1375.55298343332</v>
      </c>
      <c r="E164">
        <v>324.5490919653209</v>
      </c>
    </row>
    <row r="165" spans="1:5">
      <c r="A165">
        <v>163</v>
      </c>
      <c r="B165">
        <v>8056.006775620754</v>
      </c>
      <c r="C165">
        <v>10761.86659295511</v>
      </c>
      <c r="D165">
        <v>1374.959517480857</v>
      </c>
      <c r="E165">
        <v>323.955626012856</v>
      </c>
    </row>
    <row r="166" spans="1:5">
      <c r="A166">
        <v>164</v>
      </c>
      <c r="B166">
        <v>8056.006775620754</v>
      </c>
      <c r="C166">
        <v>10761.86659295511</v>
      </c>
      <c r="D166">
        <v>1375.007600411195</v>
      </c>
      <c r="E166">
        <v>324.0037089431951</v>
      </c>
    </row>
    <row r="167" spans="1:5">
      <c r="A167">
        <v>165</v>
      </c>
      <c r="B167">
        <v>8056.006775620754</v>
      </c>
      <c r="C167">
        <v>10761.86659295511</v>
      </c>
      <c r="D167">
        <v>1371.069358022157</v>
      </c>
      <c r="E167">
        <v>320.0654665541578</v>
      </c>
    </row>
    <row r="168" spans="1:5">
      <c r="A168">
        <v>166</v>
      </c>
      <c r="B168">
        <v>8056.006775620754</v>
      </c>
      <c r="C168">
        <v>10761.86659295511</v>
      </c>
      <c r="D168">
        <v>1369.022558243271</v>
      </c>
      <c r="E168">
        <v>318.0186667752724</v>
      </c>
    </row>
    <row r="169" spans="1:5">
      <c r="A169">
        <v>167</v>
      </c>
      <c r="B169">
        <v>8056.006775620754</v>
      </c>
      <c r="C169">
        <v>10761.86659295511</v>
      </c>
      <c r="D169">
        <v>1367.542285325972</v>
      </c>
      <c r="E169">
        <v>316.5383938579756</v>
      </c>
    </row>
    <row r="170" spans="1:5">
      <c r="A170">
        <v>168</v>
      </c>
      <c r="B170">
        <v>8056.006775620754</v>
      </c>
      <c r="C170">
        <v>10761.86659295511</v>
      </c>
      <c r="D170">
        <v>1367.493508134065</v>
      </c>
      <c r="E170">
        <v>316.4896166660683</v>
      </c>
    </row>
    <row r="171" spans="1:5">
      <c r="A171">
        <v>169</v>
      </c>
      <c r="B171">
        <v>8056.006775620754</v>
      </c>
      <c r="C171">
        <v>10761.86659295511</v>
      </c>
      <c r="D171">
        <v>1363.559154046731</v>
      </c>
      <c r="E171">
        <v>312.555262578736</v>
      </c>
    </row>
    <row r="172" spans="1:5">
      <c r="A172">
        <v>170</v>
      </c>
      <c r="B172">
        <v>8056.006775620754</v>
      </c>
      <c r="C172">
        <v>10761.86659295511</v>
      </c>
      <c r="D172">
        <v>1360.057080115982</v>
      </c>
      <c r="E172">
        <v>309.0531886479826</v>
      </c>
    </row>
    <row r="173" spans="1:5">
      <c r="A173">
        <v>171</v>
      </c>
      <c r="B173">
        <v>8056.006775620754</v>
      </c>
      <c r="C173">
        <v>10761.86659295511</v>
      </c>
      <c r="D173">
        <v>1355.768315208669</v>
      </c>
      <c r="E173">
        <v>304.7644237406652</v>
      </c>
    </row>
    <row r="174" spans="1:5">
      <c r="A174">
        <v>172</v>
      </c>
      <c r="B174">
        <v>8056.006775620754</v>
      </c>
      <c r="C174">
        <v>10761.86659295511</v>
      </c>
      <c r="D174">
        <v>1352.632832856758</v>
      </c>
      <c r="E174">
        <v>301.6289413887626</v>
      </c>
    </row>
    <row r="175" spans="1:5">
      <c r="A175">
        <v>173</v>
      </c>
      <c r="B175">
        <v>8056.006775620754</v>
      </c>
      <c r="C175">
        <v>10761.86659295511</v>
      </c>
      <c r="D175">
        <v>1350.380983212269</v>
      </c>
      <c r="E175">
        <v>299.37709174427</v>
      </c>
    </row>
    <row r="176" spans="1:5">
      <c r="A176">
        <v>174</v>
      </c>
      <c r="B176">
        <v>8056.006775620754</v>
      </c>
      <c r="C176">
        <v>10761.86659295511</v>
      </c>
      <c r="D176">
        <v>1348.466608774625</v>
      </c>
      <c r="E176">
        <v>297.4627173066259</v>
      </c>
    </row>
    <row r="177" spans="1:5">
      <c r="A177">
        <v>175</v>
      </c>
      <c r="B177">
        <v>8056.006775620754</v>
      </c>
      <c r="C177">
        <v>10761.86659295511</v>
      </c>
      <c r="D177">
        <v>1345.537577030236</v>
      </c>
      <c r="E177">
        <v>294.5336855622431</v>
      </c>
    </row>
    <row r="178" spans="1:5">
      <c r="A178">
        <v>176</v>
      </c>
      <c r="B178">
        <v>8056.006775620754</v>
      </c>
      <c r="C178">
        <v>10761.86659295511</v>
      </c>
      <c r="D178">
        <v>1342.474303499318</v>
      </c>
      <c r="E178">
        <v>291.4704120313223</v>
      </c>
    </row>
    <row r="179" spans="1:5">
      <c r="A179">
        <v>177</v>
      </c>
      <c r="B179">
        <v>8056.006775620754</v>
      </c>
      <c r="C179">
        <v>10761.86659295511</v>
      </c>
      <c r="D179">
        <v>1338.592126263113</v>
      </c>
      <c r="E179">
        <v>287.5882347951161</v>
      </c>
    </row>
    <row r="180" spans="1:5">
      <c r="A180">
        <v>178</v>
      </c>
      <c r="B180">
        <v>8056.006775620754</v>
      </c>
      <c r="C180">
        <v>10761.86659295511</v>
      </c>
      <c r="D180">
        <v>1336.146730094611</v>
      </c>
      <c r="E180">
        <v>285.1428386266128</v>
      </c>
    </row>
    <row r="181" spans="1:5">
      <c r="A181">
        <v>179</v>
      </c>
      <c r="B181">
        <v>8056.006775620754</v>
      </c>
      <c r="C181">
        <v>10761.86659295511</v>
      </c>
      <c r="D181">
        <v>1334.651941802457</v>
      </c>
      <c r="E181">
        <v>283.6480503344596</v>
      </c>
    </row>
    <row r="182" spans="1:5">
      <c r="A182">
        <v>180</v>
      </c>
      <c r="B182">
        <v>8056.006775620754</v>
      </c>
      <c r="C182">
        <v>10761.86659295511</v>
      </c>
      <c r="D182">
        <v>1333.179739385839</v>
      </c>
      <c r="E182">
        <v>282.1758479178416</v>
      </c>
    </row>
    <row r="183" spans="1:5">
      <c r="A183">
        <v>181</v>
      </c>
      <c r="B183">
        <v>8056.006775620754</v>
      </c>
      <c r="C183">
        <v>10761.86659295511</v>
      </c>
      <c r="D183">
        <v>1330.21201793452</v>
      </c>
      <c r="E183">
        <v>279.2081264665214</v>
      </c>
    </row>
    <row r="184" spans="1:5">
      <c r="A184">
        <v>182</v>
      </c>
      <c r="B184">
        <v>8056.006775620754</v>
      </c>
      <c r="C184">
        <v>10761.86659295511</v>
      </c>
      <c r="D184">
        <v>1328.703733331068</v>
      </c>
      <c r="E184">
        <v>277.69984186307</v>
      </c>
    </row>
    <row r="185" spans="1:5">
      <c r="A185">
        <v>183</v>
      </c>
      <c r="B185">
        <v>8056.006775620754</v>
      </c>
      <c r="C185">
        <v>10761.86659295511</v>
      </c>
      <c r="D185">
        <v>1328.280476569006</v>
      </c>
      <c r="E185">
        <v>277.2765851010109</v>
      </c>
    </row>
    <row r="186" spans="1:5">
      <c r="A186">
        <v>184</v>
      </c>
      <c r="B186">
        <v>8056.006775620754</v>
      </c>
      <c r="C186">
        <v>10761.86659295511</v>
      </c>
      <c r="D186">
        <v>1328.373683835475</v>
      </c>
      <c r="E186">
        <v>277.3697923674746</v>
      </c>
    </row>
    <row r="187" spans="1:5">
      <c r="A187">
        <v>185</v>
      </c>
      <c r="B187">
        <v>8056.006775620754</v>
      </c>
      <c r="C187">
        <v>10761.86659295511</v>
      </c>
      <c r="D187">
        <v>1325.36151841111</v>
      </c>
      <c r="E187">
        <v>274.3576269431111</v>
      </c>
    </row>
    <row r="188" spans="1:5">
      <c r="A188">
        <v>186</v>
      </c>
      <c r="B188">
        <v>8056.006775620754</v>
      </c>
      <c r="C188">
        <v>10761.86659295511</v>
      </c>
      <c r="D188">
        <v>1323.693835171148</v>
      </c>
      <c r="E188">
        <v>272.6899437031464</v>
      </c>
    </row>
    <row r="189" spans="1:5">
      <c r="A189">
        <v>187</v>
      </c>
      <c r="B189">
        <v>8056.006775620754</v>
      </c>
      <c r="C189">
        <v>10761.86659295511</v>
      </c>
      <c r="D189">
        <v>1322.713835010853</v>
      </c>
      <c r="E189">
        <v>271.7099435428556</v>
      </c>
    </row>
    <row r="190" spans="1:5">
      <c r="A190">
        <v>188</v>
      </c>
      <c r="B190">
        <v>8056.006775620754</v>
      </c>
      <c r="C190">
        <v>10761.86659295511</v>
      </c>
      <c r="D190">
        <v>1322.739848179687</v>
      </c>
      <c r="E190">
        <v>271.7359567116877</v>
      </c>
    </row>
    <row r="191" spans="1:5">
      <c r="A191">
        <v>189</v>
      </c>
      <c r="B191">
        <v>8056.006775620754</v>
      </c>
      <c r="C191">
        <v>10761.86659295511</v>
      </c>
      <c r="D191">
        <v>1319.881087654455</v>
      </c>
      <c r="E191">
        <v>268.8771961864576</v>
      </c>
    </row>
    <row r="192" spans="1:5">
      <c r="A192">
        <v>190</v>
      </c>
      <c r="B192">
        <v>8056.006775620754</v>
      </c>
      <c r="C192">
        <v>10761.86659295511</v>
      </c>
      <c r="D192">
        <v>1317.281011438243</v>
      </c>
      <c r="E192">
        <v>266.2771199702393</v>
      </c>
    </row>
    <row r="193" spans="1:5">
      <c r="A193">
        <v>191</v>
      </c>
      <c r="B193">
        <v>8056.006775620754</v>
      </c>
      <c r="C193">
        <v>10761.86659295511</v>
      </c>
      <c r="D193">
        <v>1314.125451489386</v>
      </c>
      <c r="E193">
        <v>263.1215600213887</v>
      </c>
    </row>
    <row r="194" spans="1:5">
      <c r="A194">
        <v>192</v>
      </c>
      <c r="B194">
        <v>8056.006775620754</v>
      </c>
      <c r="C194">
        <v>10761.86659295511</v>
      </c>
      <c r="D194">
        <v>1311.81470667965</v>
      </c>
      <c r="E194">
        <v>260.8108152116506</v>
      </c>
    </row>
    <row r="195" spans="1:5">
      <c r="A195">
        <v>193</v>
      </c>
      <c r="B195">
        <v>8056.006775620754</v>
      </c>
      <c r="C195">
        <v>10761.86659295511</v>
      </c>
      <c r="D195">
        <v>1310.384457769328</v>
      </c>
      <c r="E195">
        <v>259.3805663013299</v>
      </c>
    </row>
    <row r="196" spans="1:5">
      <c r="A196">
        <v>194</v>
      </c>
      <c r="B196">
        <v>8056.006775620754</v>
      </c>
      <c r="C196">
        <v>10761.86659295511</v>
      </c>
      <c r="D196">
        <v>1308.824387962706</v>
      </c>
      <c r="E196">
        <v>257.8204964947071</v>
      </c>
    </row>
    <row r="197" spans="1:5">
      <c r="A197">
        <v>195</v>
      </c>
      <c r="B197">
        <v>8056.006775620754</v>
      </c>
      <c r="C197">
        <v>10761.86659295511</v>
      </c>
      <c r="D197">
        <v>1306.78198564613</v>
      </c>
      <c r="E197">
        <v>255.7780941781344</v>
      </c>
    </row>
    <row r="198" spans="1:5">
      <c r="A198">
        <v>196</v>
      </c>
      <c r="B198">
        <v>8056.006775620754</v>
      </c>
      <c r="C198">
        <v>10761.86659295511</v>
      </c>
      <c r="D198">
        <v>1304.656191094484</v>
      </c>
      <c r="E198">
        <v>253.6522996264827</v>
      </c>
    </row>
    <row r="199" spans="1:5">
      <c r="A199">
        <v>197</v>
      </c>
      <c r="B199">
        <v>8056.006775620754</v>
      </c>
      <c r="C199">
        <v>10761.86659295511</v>
      </c>
      <c r="D199">
        <v>1301.651856547436</v>
      </c>
      <c r="E199">
        <v>250.6479650794372</v>
      </c>
    </row>
    <row r="200" spans="1:5">
      <c r="A200">
        <v>198</v>
      </c>
      <c r="B200">
        <v>8056.006775620754</v>
      </c>
      <c r="C200">
        <v>10761.86659295511</v>
      </c>
      <c r="D200">
        <v>1300.537416301944</v>
      </c>
      <c r="E200">
        <v>249.5335248339482</v>
      </c>
    </row>
    <row r="201" spans="1:5">
      <c r="A201">
        <v>199</v>
      </c>
      <c r="B201">
        <v>8056.006775620754</v>
      </c>
      <c r="C201">
        <v>10761.86659295511</v>
      </c>
      <c r="D201">
        <v>1300.573451307732</v>
      </c>
      <c r="E201">
        <v>249.5695598397342</v>
      </c>
    </row>
    <row r="202" spans="1:5">
      <c r="A202">
        <v>200</v>
      </c>
      <c r="B202">
        <v>8056.006775620754</v>
      </c>
      <c r="C202">
        <v>10761.86659295511</v>
      </c>
      <c r="D202">
        <v>1298.502692253508</v>
      </c>
      <c r="E202">
        <v>247.4988007855075</v>
      </c>
    </row>
    <row r="203" spans="1:5">
      <c r="A203">
        <v>201</v>
      </c>
      <c r="B203">
        <v>8056.006775620754</v>
      </c>
      <c r="C203">
        <v>10761.86659295511</v>
      </c>
      <c r="D203">
        <v>1297.372868196806</v>
      </c>
      <c r="E203">
        <v>246.3689767288064</v>
      </c>
    </row>
    <row r="204" spans="1:5">
      <c r="A204">
        <v>202</v>
      </c>
      <c r="B204">
        <v>8056.006775620754</v>
      </c>
      <c r="C204">
        <v>10761.86659295511</v>
      </c>
      <c r="D204">
        <v>1294.957403779059</v>
      </c>
      <c r="E204">
        <v>243.9535123110585</v>
      </c>
    </row>
    <row r="205" spans="1:5">
      <c r="A205">
        <v>203</v>
      </c>
      <c r="B205">
        <v>8056.006775620754</v>
      </c>
      <c r="C205">
        <v>10761.86659295511</v>
      </c>
      <c r="D205">
        <v>1293.746557522543</v>
      </c>
      <c r="E205">
        <v>242.7426660545458</v>
      </c>
    </row>
    <row r="206" spans="1:5">
      <c r="A206">
        <v>204</v>
      </c>
      <c r="B206">
        <v>8056.006775620754</v>
      </c>
      <c r="C206">
        <v>10761.86659295511</v>
      </c>
      <c r="D206">
        <v>1292.729442547381</v>
      </c>
      <c r="E206">
        <v>241.7255510793869</v>
      </c>
    </row>
    <row r="207" spans="1:5">
      <c r="A207">
        <v>205</v>
      </c>
      <c r="B207">
        <v>8056.006775620754</v>
      </c>
      <c r="C207">
        <v>10761.86659295511</v>
      </c>
      <c r="D207">
        <v>1292.699782347343</v>
      </c>
      <c r="E207">
        <v>241.6958908793447</v>
      </c>
    </row>
    <row r="208" spans="1:5">
      <c r="A208">
        <v>206</v>
      </c>
      <c r="B208">
        <v>8056.006775620754</v>
      </c>
      <c r="C208">
        <v>10761.86659295511</v>
      </c>
      <c r="D208">
        <v>1290.522483934948</v>
      </c>
      <c r="E208">
        <v>239.5185924669508</v>
      </c>
    </row>
    <row r="209" spans="1:5">
      <c r="A209">
        <v>207</v>
      </c>
      <c r="B209">
        <v>8056.006775620754</v>
      </c>
      <c r="C209">
        <v>10761.86659295511</v>
      </c>
      <c r="D209">
        <v>1289.437489361024</v>
      </c>
      <c r="E209">
        <v>238.4335978930264</v>
      </c>
    </row>
    <row r="210" spans="1:5">
      <c r="A210">
        <v>208</v>
      </c>
      <c r="B210">
        <v>8056.006775620754</v>
      </c>
      <c r="C210">
        <v>10761.86659295511</v>
      </c>
      <c r="D210">
        <v>1288.051940059947</v>
      </c>
      <c r="E210">
        <v>237.0480485919475</v>
      </c>
    </row>
    <row r="211" spans="1:5">
      <c r="A211">
        <v>209</v>
      </c>
      <c r="B211">
        <v>8056.006775620754</v>
      </c>
      <c r="C211">
        <v>10761.86659295511</v>
      </c>
      <c r="D211">
        <v>1286.031675172332</v>
      </c>
      <c r="E211">
        <v>235.027783704339</v>
      </c>
    </row>
    <row r="212" spans="1:5">
      <c r="A212">
        <v>210</v>
      </c>
      <c r="B212">
        <v>8056.006775620754</v>
      </c>
      <c r="C212">
        <v>10761.86659295511</v>
      </c>
      <c r="D212">
        <v>1284.158022539507</v>
      </c>
      <c r="E212">
        <v>233.1541310715111</v>
      </c>
    </row>
    <row r="213" spans="1:5">
      <c r="A213">
        <v>211</v>
      </c>
      <c r="B213">
        <v>8056.006775620754</v>
      </c>
      <c r="C213">
        <v>10761.86659295511</v>
      </c>
      <c r="D213">
        <v>1281.773470854492</v>
      </c>
      <c r="E213">
        <v>230.7695793864908</v>
      </c>
    </row>
    <row r="214" spans="1:5">
      <c r="A214">
        <v>212</v>
      </c>
      <c r="B214">
        <v>8056.006775620754</v>
      </c>
      <c r="C214">
        <v>10761.86659295511</v>
      </c>
      <c r="D214">
        <v>1280.081400285825</v>
      </c>
      <c r="E214">
        <v>229.0775088178275</v>
      </c>
    </row>
    <row r="215" spans="1:5">
      <c r="A215">
        <v>213</v>
      </c>
      <c r="B215">
        <v>8056.006775620754</v>
      </c>
      <c r="C215">
        <v>10761.86659295511</v>
      </c>
      <c r="D215">
        <v>1278.795231891804</v>
      </c>
      <c r="E215">
        <v>227.791340423805</v>
      </c>
    </row>
    <row r="216" spans="1:5">
      <c r="A216">
        <v>214</v>
      </c>
      <c r="B216">
        <v>8056.006775620754</v>
      </c>
      <c r="C216">
        <v>10761.86659295511</v>
      </c>
      <c r="D216">
        <v>1277.928550537136</v>
      </c>
      <c r="E216">
        <v>226.9246590691378</v>
      </c>
    </row>
    <row r="217" spans="1:5">
      <c r="A217">
        <v>215</v>
      </c>
      <c r="B217">
        <v>8056.006775620754</v>
      </c>
      <c r="C217">
        <v>10761.86659295511</v>
      </c>
      <c r="D217">
        <v>1276.442288532561</v>
      </c>
      <c r="E217">
        <v>225.4383970645636</v>
      </c>
    </row>
    <row r="218" spans="1:5">
      <c r="A218">
        <v>216</v>
      </c>
      <c r="B218">
        <v>8056.006775620754</v>
      </c>
      <c r="C218">
        <v>10761.86659295511</v>
      </c>
      <c r="D218">
        <v>1274.859213865766</v>
      </c>
      <c r="E218">
        <v>223.8553223977659</v>
      </c>
    </row>
    <row r="219" spans="1:5">
      <c r="A219">
        <v>217</v>
      </c>
      <c r="B219">
        <v>8056.006775620754</v>
      </c>
      <c r="C219">
        <v>10761.86659295511</v>
      </c>
      <c r="D219">
        <v>1272.637499751524</v>
      </c>
      <c r="E219">
        <v>221.6336082835248</v>
      </c>
    </row>
    <row r="220" spans="1:5">
      <c r="A220">
        <v>218</v>
      </c>
      <c r="B220">
        <v>8056.006775620754</v>
      </c>
      <c r="C220">
        <v>10761.86659295511</v>
      </c>
      <c r="D220">
        <v>1271.476045907617</v>
      </c>
      <c r="E220">
        <v>220.4721544396151</v>
      </c>
    </row>
    <row r="221" spans="1:5">
      <c r="A221">
        <v>219</v>
      </c>
      <c r="B221">
        <v>8056.006775620754</v>
      </c>
      <c r="C221">
        <v>10761.86659295511</v>
      </c>
      <c r="D221">
        <v>1270.945507531033</v>
      </c>
      <c r="E221">
        <v>219.9416160630363</v>
      </c>
    </row>
    <row r="222" spans="1:5">
      <c r="A222">
        <v>220</v>
      </c>
      <c r="B222">
        <v>8056.006775620754</v>
      </c>
      <c r="C222">
        <v>10761.86659295511</v>
      </c>
      <c r="D222">
        <v>1270.944367400003</v>
      </c>
      <c r="E222">
        <v>219.9404759319999</v>
      </c>
    </row>
    <row r="223" spans="1:5">
      <c r="A223">
        <v>221</v>
      </c>
      <c r="B223">
        <v>8056.006775620754</v>
      </c>
      <c r="C223">
        <v>10761.86659295511</v>
      </c>
      <c r="D223">
        <v>1269.130240497053</v>
      </c>
      <c r="E223">
        <v>218.1263490290529</v>
      </c>
    </row>
    <row r="224" spans="1:5">
      <c r="A224">
        <v>222</v>
      </c>
      <c r="B224">
        <v>8056.006775620754</v>
      </c>
      <c r="C224">
        <v>10761.86659295511</v>
      </c>
      <c r="D224">
        <v>1268.132396971141</v>
      </c>
      <c r="E224">
        <v>217.1285055031399</v>
      </c>
    </row>
    <row r="225" spans="1:5">
      <c r="A225">
        <v>223</v>
      </c>
      <c r="B225">
        <v>8056.006775620754</v>
      </c>
      <c r="C225">
        <v>10761.86659295511</v>
      </c>
      <c r="D225">
        <v>1266.270445195566</v>
      </c>
      <c r="E225">
        <v>215.2665537275686</v>
      </c>
    </row>
    <row r="226" spans="1:5">
      <c r="A226">
        <v>224</v>
      </c>
      <c r="B226">
        <v>8056.006775620754</v>
      </c>
      <c r="C226">
        <v>10761.86659295511</v>
      </c>
      <c r="D226">
        <v>1265.199886687907</v>
      </c>
      <c r="E226">
        <v>214.1959952199112</v>
      </c>
    </row>
    <row r="227" spans="1:5">
      <c r="A227">
        <v>225</v>
      </c>
      <c r="B227">
        <v>8056.006775620754</v>
      </c>
      <c r="C227">
        <v>10761.86659295511</v>
      </c>
      <c r="D227">
        <v>1264.490160657256</v>
      </c>
      <c r="E227">
        <v>213.4862691892557</v>
      </c>
    </row>
    <row r="228" spans="1:5">
      <c r="A228">
        <v>226</v>
      </c>
      <c r="B228">
        <v>8056.006775620754</v>
      </c>
      <c r="C228">
        <v>10761.86659295511</v>
      </c>
      <c r="D228">
        <v>1264.550546360399</v>
      </c>
      <c r="E228">
        <v>213.5466548924025</v>
      </c>
    </row>
    <row r="229" spans="1:5">
      <c r="A229">
        <v>227</v>
      </c>
      <c r="B229">
        <v>8056.006775620754</v>
      </c>
      <c r="C229">
        <v>10761.86659295511</v>
      </c>
      <c r="D229">
        <v>1262.814313866999</v>
      </c>
      <c r="E229">
        <v>211.8104223990025</v>
      </c>
    </row>
    <row r="230" spans="1:5">
      <c r="A230">
        <v>228</v>
      </c>
      <c r="B230">
        <v>8056.006775620754</v>
      </c>
      <c r="C230">
        <v>10761.86659295511</v>
      </c>
      <c r="D230">
        <v>1261.858381565479</v>
      </c>
      <c r="E230">
        <v>210.8544900974803</v>
      </c>
    </row>
    <row r="231" spans="1:5">
      <c r="A231">
        <v>229</v>
      </c>
      <c r="B231">
        <v>8056.006775620754</v>
      </c>
      <c r="C231">
        <v>10761.86659295511</v>
      </c>
      <c r="D231">
        <v>1260.354616910233</v>
      </c>
      <c r="E231">
        <v>209.3507254422383</v>
      </c>
    </row>
    <row r="232" spans="1:5">
      <c r="A232">
        <v>230</v>
      </c>
      <c r="B232">
        <v>8056.006775620754</v>
      </c>
      <c r="C232">
        <v>10761.86659295511</v>
      </c>
      <c r="D232">
        <v>1258.799258828409</v>
      </c>
      <c r="E232">
        <v>207.7953673604099</v>
      </c>
    </row>
    <row r="233" spans="1:5">
      <c r="A233">
        <v>231</v>
      </c>
      <c r="B233">
        <v>8056.006775620754</v>
      </c>
      <c r="C233">
        <v>10761.86659295511</v>
      </c>
      <c r="D233">
        <v>1256.930155081206</v>
      </c>
      <c r="E233">
        <v>205.9262636132101</v>
      </c>
    </row>
    <row r="234" spans="1:5">
      <c r="A234">
        <v>232</v>
      </c>
      <c r="B234">
        <v>8056.006775620754</v>
      </c>
      <c r="C234">
        <v>10761.86659295511</v>
      </c>
      <c r="D234">
        <v>1255.549197286469</v>
      </c>
      <c r="E234">
        <v>204.5453058184707</v>
      </c>
    </row>
    <row r="235" spans="1:5">
      <c r="A235">
        <v>233</v>
      </c>
      <c r="B235">
        <v>8056.006775620754</v>
      </c>
      <c r="C235">
        <v>10761.86659295511</v>
      </c>
      <c r="D235">
        <v>1254.871789743323</v>
      </c>
      <c r="E235">
        <v>203.8678982753252</v>
      </c>
    </row>
    <row r="236" spans="1:5">
      <c r="A236">
        <v>234</v>
      </c>
      <c r="B236">
        <v>8056.006775620754</v>
      </c>
      <c r="C236">
        <v>10761.86659295511</v>
      </c>
      <c r="D236">
        <v>1253.923297351729</v>
      </c>
      <c r="E236">
        <v>202.9194058837303</v>
      </c>
    </row>
    <row r="237" spans="1:5">
      <c r="A237">
        <v>235</v>
      </c>
      <c r="B237">
        <v>8056.006775620754</v>
      </c>
      <c r="C237">
        <v>10761.86659295511</v>
      </c>
      <c r="D237">
        <v>1252.868696907685</v>
      </c>
      <c r="E237">
        <v>201.864805439682</v>
      </c>
    </row>
    <row r="238" spans="1:5">
      <c r="A238">
        <v>236</v>
      </c>
      <c r="B238">
        <v>8056.006775620754</v>
      </c>
      <c r="C238">
        <v>10761.86659295511</v>
      </c>
      <c r="D238">
        <v>1251.818381652734</v>
      </c>
      <c r="E238">
        <v>200.8144901847394</v>
      </c>
    </row>
    <row r="239" spans="1:5">
      <c r="A239">
        <v>237</v>
      </c>
      <c r="B239">
        <v>8056.006775620754</v>
      </c>
      <c r="C239">
        <v>10761.86659295511</v>
      </c>
      <c r="D239">
        <v>1249.997712364044</v>
      </c>
      <c r="E239">
        <v>198.9938208960441</v>
      </c>
    </row>
    <row r="240" spans="1:5">
      <c r="A240">
        <v>238</v>
      </c>
      <c r="B240">
        <v>8056.006775620754</v>
      </c>
      <c r="C240">
        <v>10761.86659295511</v>
      </c>
      <c r="D240">
        <v>1248.962277514942</v>
      </c>
      <c r="E240">
        <v>197.9583860469428</v>
      </c>
    </row>
    <row r="241" spans="1:5">
      <c r="A241">
        <v>239</v>
      </c>
      <c r="B241">
        <v>8056.006775620754</v>
      </c>
      <c r="C241">
        <v>10761.86659295511</v>
      </c>
      <c r="D241">
        <v>1248.255188764741</v>
      </c>
      <c r="E241">
        <v>197.2512972967407</v>
      </c>
    </row>
    <row r="242" spans="1:5">
      <c r="A242">
        <v>240</v>
      </c>
      <c r="B242">
        <v>8056.006775620754</v>
      </c>
      <c r="C242">
        <v>10761.86659295511</v>
      </c>
      <c r="D242">
        <v>1247.41356568061</v>
      </c>
      <c r="E242">
        <v>196.4096742126096</v>
      </c>
    </row>
    <row r="243" spans="1:5">
      <c r="A243">
        <v>241</v>
      </c>
      <c r="B243">
        <v>8056.006775620754</v>
      </c>
      <c r="C243">
        <v>10761.86659295511</v>
      </c>
      <c r="D243">
        <v>1247.464456932649</v>
      </c>
      <c r="E243">
        <v>196.4605654646509</v>
      </c>
    </row>
    <row r="244" spans="1:5">
      <c r="A244">
        <v>242</v>
      </c>
      <c r="B244">
        <v>8056.006775620754</v>
      </c>
      <c r="C244">
        <v>10761.86659295511</v>
      </c>
      <c r="D244">
        <v>1246.151351288286</v>
      </c>
      <c r="E244">
        <v>195.1474598202867</v>
      </c>
    </row>
    <row r="245" spans="1:5">
      <c r="A245">
        <v>243</v>
      </c>
      <c r="B245">
        <v>8056.006775620754</v>
      </c>
      <c r="C245">
        <v>10761.86659295511</v>
      </c>
      <c r="D245">
        <v>1245.42521513443</v>
      </c>
      <c r="E245">
        <v>194.4213236664324</v>
      </c>
    </row>
    <row r="246" spans="1:5">
      <c r="A246">
        <v>244</v>
      </c>
      <c r="B246">
        <v>8056.006775620754</v>
      </c>
      <c r="C246">
        <v>10761.86659295511</v>
      </c>
      <c r="D246">
        <v>1243.991509389858</v>
      </c>
      <c r="E246">
        <v>192.9876179218559</v>
      </c>
    </row>
    <row r="247" spans="1:5">
      <c r="A247">
        <v>245</v>
      </c>
      <c r="B247">
        <v>8056.006775620754</v>
      </c>
      <c r="C247">
        <v>10761.86659295511</v>
      </c>
      <c r="D247">
        <v>1243.362609141137</v>
      </c>
      <c r="E247">
        <v>192.3587176731376</v>
      </c>
    </row>
    <row r="248" spans="1:5">
      <c r="A248">
        <v>246</v>
      </c>
      <c r="B248">
        <v>8056.006775620754</v>
      </c>
      <c r="C248">
        <v>10761.86659295511</v>
      </c>
      <c r="D248">
        <v>1242.679807857874</v>
      </c>
      <c r="E248">
        <v>191.6759163898764</v>
      </c>
    </row>
    <row r="249" spans="1:5">
      <c r="A249">
        <v>247</v>
      </c>
      <c r="B249">
        <v>8056.006775620754</v>
      </c>
      <c r="C249">
        <v>10761.86659295511</v>
      </c>
      <c r="D249">
        <v>1242.654779400194</v>
      </c>
      <c r="E249">
        <v>191.6508879321943</v>
      </c>
    </row>
    <row r="250" spans="1:5">
      <c r="A250">
        <v>248</v>
      </c>
      <c r="B250">
        <v>8056.006775620754</v>
      </c>
      <c r="C250">
        <v>10761.86659295511</v>
      </c>
      <c r="D250">
        <v>1241.293585938929</v>
      </c>
      <c r="E250">
        <v>190.2896944709287</v>
      </c>
    </row>
    <row r="251" spans="1:5">
      <c r="A251">
        <v>249</v>
      </c>
      <c r="B251">
        <v>8056.006775620754</v>
      </c>
      <c r="C251">
        <v>10761.86659295511</v>
      </c>
      <c r="D251">
        <v>1240.043927748879</v>
      </c>
      <c r="E251">
        <v>189.0400362808792</v>
      </c>
    </row>
    <row r="252" spans="1:5">
      <c r="A252">
        <v>250</v>
      </c>
      <c r="B252">
        <v>8056.006775620754</v>
      </c>
      <c r="C252">
        <v>10761.86659295511</v>
      </c>
      <c r="D252">
        <v>1238.976298133159</v>
      </c>
      <c r="E252">
        <v>187.9724066651601</v>
      </c>
    </row>
    <row r="253" spans="1:5">
      <c r="A253">
        <v>251</v>
      </c>
      <c r="B253">
        <v>8056.006775620754</v>
      </c>
      <c r="C253">
        <v>10761.86659295511</v>
      </c>
      <c r="D253">
        <v>1237.507265189205</v>
      </c>
      <c r="E253">
        <v>186.503373721212</v>
      </c>
    </row>
    <row r="254" spans="1:5">
      <c r="A254">
        <v>252</v>
      </c>
      <c r="B254">
        <v>8056.006775620754</v>
      </c>
      <c r="C254">
        <v>10761.86659295511</v>
      </c>
      <c r="D254">
        <v>1236.492719280632</v>
      </c>
      <c r="E254">
        <v>185.4888278126307</v>
      </c>
    </row>
    <row r="255" spans="1:5">
      <c r="A255">
        <v>253</v>
      </c>
      <c r="B255">
        <v>8056.006775620754</v>
      </c>
      <c r="C255">
        <v>10761.86659295511</v>
      </c>
      <c r="D255">
        <v>1235.585766785667</v>
      </c>
      <c r="E255">
        <v>184.5818753176667</v>
      </c>
    </row>
    <row r="256" spans="1:5">
      <c r="A256">
        <v>254</v>
      </c>
      <c r="B256">
        <v>8056.006775620754</v>
      </c>
      <c r="C256">
        <v>10761.86659295511</v>
      </c>
      <c r="D256">
        <v>1235.223142756534</v>
      </c>
      <c r="E256">
        <v>184.2192512885322</v>
      </c>
    </row>
    <row r="257" spans="1:5">
      <c r="A257">
        <v>255</v>
      </c>
      <c r="B257">
        <v>8056.006775620754</v>
      </c>
      <c r="C257">
        <v>10761.86659295511</v>
      </c>
      <c r="D257">
        <v>1235.236717032475</v>
      </c>
      <c r="E257">
        <v>184.2328255644775</v>
      </c>
    </row>
    <row r="258" spans="1:5">
      <c r="A258">
        <v>256</v>
      </c>
      <c r="B258">
        <v>8056.006775620754</v>
      </c>
      <c r="C258">
        <v>10761.86659295511</v>
      </c>
      <c r="D258">
        <v>1234.077660806249</v>
      </c>
      <c r="E258">
        <v>183.0737693382504</v>
      </c>
    </row>
    <row r="259" spans="1:5">
      <c r="A259">
        <v>257</v>
      </c>
      <c r="B259">
        <v>8056.006775620754</v>
      </c>
      <c r="C259">
        <v>10761.86659295511</v>
      </c>
      <c r="D259">
        <v>1232.71637516892</v>
      </c>
      <c r="E259">
        <v>181.7124837009209</v>
      </c>
    </row>
    <row r="260" spans="1:5">
      <c r="A260">
        <v>258</v>
      </c>
      <c r="B260">
        <v>8056.006775620754</v>
      </c>
      <c r="C260">
        <v>10761.86659295511</v>
      </c>
      <c r="D260">
        <v>1232.025324086845</v>
      </c>
      <c r="E260">
        <v>181.0214326188441</v>
      </c>
    </row>
    <row r="261" spans="1:5">
      <c r="A261">
        <v>259</v>
      </c>
      <c r="B261">
        <v>8056.006775620754</v>
      </c>
      <c r="C261">
        <v>10761.86659295511</v>
      </c>
      <c r="D261">
        <v>1231.361949485297</v>
      </c>
      <c r="E261">
        <v>180.3580580172974</v>
      </c>
    </row>
    <row r="262" spans="1:5">
      <c r="A262">
        <v>260</v>
      </c>
      <c r="B262">
        <v>8056.006775620754</v>
      </c>
      <c r="C262">
        <v>10761.86659295511</v>
      </c>
      <c r="D262">
        <v>1230.477950940627</v>
      </c>
      <c r="E262">
        <v>179.4740594726267</v>
      </c>
    </row>
    <row r="263" spans="1:5">
      <c r="A263">
        <v>261</v>
      </c>
      <c r="B263">
        <v>8056.006775620754</v>
      </c>
      <c r="C263">
        <v>10761.86659295511</v>
      </c>
      <c r="D263">
        <v>1230.235287163807</v>
      </c>
      <c r="E263">
        <v>179.2313956958074</v>
      </c>
    </row>
    <row r="264" spans="1:5">
      <c r="A264">
        <v>262</v>
      </c>
      <c r="B264">
        <v>8056.006775620754</v>
      </c>
      <c r="C264">
        <v>10761.86659295511</v>
      </c>
      <c r="D264">
        <v>1230.215471966643</v>
      </c>
      <c r="E264">
        <v>179.2115804986471</v>
      </c>
    </row>
    <row r="265" spans="1:5">
      <c r="A265">
        <v>263</v>
      </c>
      <c r="B265">
        <v>8056.006775620754</v>
      </c>
      <c r="C265">
        <v>10761.86659295511</v>
      </c>
      <c r="D265">
        <v>1228.9682356284</v>
      </c>
      <c r="E265">
        <v>177.9643441603992</v>
      </c>
    </row>
    <row r="266" spans="1:5">
      <c r="A266">
        <v>264</v>
      </c>
      <c r="B266">
        <v>8056.006775620754</v>
      </c>
      <c r="C266">
        <v>10761.86659295511</v>
      </c>
      <c r="D266">
        <v>1228.275489167394</v>
      </c>
      <c r="E266">
        <v>177.2715976993927</v>
      </c>
    </row>
    <row r="267" spans="1:5">
      <c r="A267">
        <v>265</v>
      </c>
      <c r="B267">
        <v>8056.006775620754</v>
      </c>
      <c r="C267">
        <v>10761.86659295511</v>
      </c>
      <c r="D267">
        <v>1227.126814063491</v>
      </c>
      <c r="E267">
        <v>176.1229225954956</v>
      </c>
    </row>
    <row r="268" spans="1:5">
      <c r="A268">
        <v>266</v>
      </c>
      <c r="B268">
        <v>8056.006775620754</v>
      </c>
      <c r="C268">
        <v>10761.86659295511</v>
      </c>
      <c r="D268">
        <v>1226.755043015785</v>
      </c>
      <c r="E268">
        <v>175.7511515477858</v>
      </c>
    </row>
    <row r="269" spans="1:5">
      <c r="A269">
        <v>267</v>
      </c>
      <c r="B269">
        <v>8056.006775620754</v>
      </c>
      <c r="C269">
        <v>10761.86659295511</v>
      </c>
      <c r="D269">
        <v>1226.82476241769</v>
      </c>
      <c r="E269">
        <v>175.8208709496921</v>
      </c>
    </row>
    <row r="270" spans="1:5">
      <c r="A270">
        <v>268</v>
      </c>
      <c r="B270">
        <v>8056.006775620754</v>
      </c>
      <c r="C270">
        <v>10761.86659295511</v>
      </c>
      <c r="D270">
        <v>1225.779245331225</v>
      </c>
      <c r="E270">
        <v>174.7753538632275</v>
      </c>
    </row>
    <row r="271" spans="1:5">
      <c r="A271">
        <v>269</v>
      </c>
      <c r="B271">
        <v>8056.006775620754</v>
      </c>
      <c r="C271">
        <v>10761.86659295511</v>
      </c>
      <c r="D271">
        <v>1224.954242181948</v>
      </c>
      <c r="E271">
        <v>173.9503507139505</v>
      </c>
    </row>
    <row r="272" spans="1:5">
      <c r="A272">
        <v>270</v>
      </c>
      <c r="B272">
        <v>8056.006775620754</v>
      </c>
      <c r="C272">
        <v>10761.86659295511</v>
      </c>
      <c r="D272">
        <v>1224.019977676387</v>
      </c>
      <c r="E272">
        <v>173.016086208391</v>
      </c>
    </row>
    <row r="273" spans="1:5">
      <c r="A273">
        <v>271</v>
      </c>
      <c r="B273">
        <v>8056.006775620754</v>
      </c>
      <c r="C273">
        <v>10761.86659295511</v>
      </c>
      <c r="D273">
        <v>1222.87913596567</v>
      </c>
      <c r="E273">
        <v>171.8752444976759</v>
      </c>
    </row>
    <row r="274" spans="1:5">
      <c r="A274">
        <v>272</v>
      </c>
      <c r="B274">
        <v>8056.006775620754</v>
      </c>
      <c r="C274">
        <v>10761.86659295511</v>
      </c>
      <c r="D274">
        <v>1221.99845548342</v>
      </c>
      <c r="E274">
        <v>170.9945640154203</v>
      </c>
    </row>
    <row r="275" spans="1:5">
      <c r="A275">
        <v>273</v>
      </c>
      <c r="B275">
        <v>8056.006775620754</v>
      </c>
      <c r="C275">
        <v>10761.86659295511</v>
      </c>
      <c r="D275">
        <v>1221.792012891118</v>
      </c>
      <c r="E275">
        <v>170.7881214231201</v>
      </c>
    </row>
    <row r="276" spans="1:5">
      <c r="A276">
        <v>274</v>
      </c>
      <c r="B276">
        <v>8056.006775620754</v>
      </c>
      <c r="C276">
        <v>10761.86659295511</v>
      </c>
      <c r="D276">
        <v>1221.111560722025</v>
      </c>
      <c r="E276">
        <v>170.1076692540275</v>
      </c>
    </row>
    <row r="277" spans="1:5">
      <c r="A277">
        <v>275</v>
      </c>
      <c r="B277">
        <v>8056.006775620754</v>
      </c>
      <c r="C277">
        <v>10761.86659295511</v>
      </c>
      <c r="D277">
        <v>1221.136646370811</v>
      </c>
      <c r="E277">
        <v>170.1327549028146</v>
      </c>
    </row>
    <row r="278" spans="1:5">
      <c r="A278">
        <v>276</v>
      </c>
      <c r="B278">
        <v>8056.006775620754</v>
      </c>
      <c r="C278">
        <v>10761.86659295511</v>
      </c>
      <c r="D278">
        <v>1220.438325846422</v>
      </c>
      <c r="E278">
        <v>169.4344343784219</v>
      </c>
    </row>
    <row r="279" spans="1:5">
      <c r="A279">
        <v>277</v>
      </c>
      <c r="B279">
        <v>8056.006775620754</v>
      </c>
      <c r="C279">
        <v>10761.86659295511</v>
      </c>
      <c r="D279">
        <v>1219.261551047236</v>
      </c>
      <c r="E279">
        <v>168.2576595792368</v>
      </c>
    </row>
    <row r="280" spans="1:5">
      <c r="A280">
        <v>278</v>
      </c>
      <c r="B280">
        <v>8056.006775620754</v>
      </c>
      <c r="C280">
        <v>10761.86659295511</v>
      </c>
      <c r="D280">
        <v>1218.91790999826</v>
      </c>
      <c r="E280">
        <v>167.9140185302613</v>
      </c>
    </row>
    <row r="281" spans="1:5">
      <c r="A281">
        <v>279</v>
      </c>
      <c r="B281">
        <v>8056.006775620754</v>
      </c>
      <c r="C281">
        <v>10761.86659295511</v>
      </c>
      <c r="D281">
        <v>1218.978633635361</v>
      </c>
      <c r="E281">
        <v>167.9747421673596</v>
      </c>
    </row>
    <row r="282" spans="1:5">
      <c r="A282">
        <v>280</v>
      </c>
      <c r="B282">
        <v>8056.006775620754</v>
      </c>
      <c r="C282">
        <v>10761.86659295511</v>
      </c>
      <c r="D282">
        <v>1218.026442357547</v>
      </c>
      <c r="E282">
        <v>167.0225508895504</v>
      </c>
    </row>
    <row r="283" spans="1:5">
      <c r="A283">
        <v>281</v>
      </c>
      <c r="B283">
        <v>8056.006775620754</v>
      </c>
      <c r="C283">
        <v>10761.86659295511</v>
      </c>
      <c r="D283">
        <v>1217.604220614832</v>
      </c>
      <c r="E283">
        <v>166.6003291468317</v>
      </c>
    </row>
    <row r="284" spans="1:5">
      <c r="A284">
        <v>282</v>
      </c>
      <c r="B284">
        <v>8056.006775620754</v>
      </c>
      <c r="C284">
        <v>10761.86659295511</v>
      </c>
      <c r="D284">
        <v>1216.852766747317</v>
      </c>
      <c r="E284">
        <v>165.8488752793195</v>
      </c>
    </row>
    <row r="285" spans="1:5">
      <c r="A285">
        <v>283</v>
      </c>
      <c r="B285">
        <v>8056.006775620754</v>
      </c>
      <c r="C285">
        <v>10761.86659295511</v>
      </c>
      <c r="D285">
        <v>1216.92360825866</v>
      </c>
      <c r="E285">
        <v>165.9197167906616</v>
      </c>
    </row>
    <row r="286" spans="1:5">
      <c r="A286">
        <v>284</v>
      </c>
      <c r="B286">
        <v>8056.006775620754</v>
      </c>
      <c r="C286">
        <v>10761.86659295511</v>
      </c>
      <c r="D286">
        <v>1216.100460509021</v>
      </c>
      <c r="E286">
        <v>165.0965690410188</v>
      </c>
    </row>
    <row r="287" spans="1:5">
      <c r="A287">
        <v>285</v>
      </c>
      <c r="B287">
        <v>8056.006775620754</v>
      </c>
      <c r="C287">
        <v>10761.86659295511</v>
      </c>
      <c r="D287">
        <v>1215.320907261504</v>
      </c>
      <c r="E287">
        <v>164.317015793506</v>
      </c>
    </row>
    <row r="288" spans="1:5">
      <c r="A288">
        <v>286</v>
      </c>
      <c r="B288">
        <v>8056.006775620754</v>
      </c>
      <c r="C288">
        <v>10761.86659295511</v>
      </c>
      <c r="D288">
        <v>1214.860141955054</v>
      </c>
      <c r="E288">
        <v>163.8562504870525</v>
      </c>
    </row>
    <row r="289" spans="1:5">
      <c r="A289">
        <v>287</v>
      </c>
      <c r="B289">
        <v>8056.006775620754</v>
      </c>
      <c r="C289">
        <v>10761.86659295511</v>
      </c>
      <c r="D289">
        <v>1214.813028767602</v>
      </c>
      <c r="E289">
        <v>163.8091372996082</v>
      </c>
    </row>
    <row r="290" spans="1:5">
      <c r="A290">
        <v>288</v>
      </c>
      <c r="B290">
        <v>8056.006775620754</v>
      </c>
      <c r="C290">
        <v>10761.86659295511</v>
      </c>
      <c r="D290">
        <v>1213.992124706107</v>
      </c>
      <c r="E290">
        <v>162.9882332381056</v>
      </c>
    </row>
    <row r="291" spans="1:5">
      <c r="A291">
        <v>289</v>
      </c>
      <c r="B291">
        <v>8056.006775620754</v>
      </c>
      <c r="C291">
        <v>10761.86659295511</v>
      </c>
      <c r="D291">
        <v>1213.196527056066</v>
      </c>
      <c r="E291">
        <v>162.1926355880679</v>
      </c>
    </row>
    <row r="292" spans="1:5">
      <c r="A292">
        <v>290</v>
      </c>
      <c r="B292">
        <v>8056.006775620754</v>
      </c>
      <c r="C292">
        <v>10761.86659295511</v>
      </c>
      <c r="D292">
        <v>1212.669072400182</v>
      </c>
      <c r="E292">
        <v>161.6651809321828</v>
      </c>
    </row>
    <row r="293" spans="1:5">
      <c r="A293">
        <v>291</v>
      </c>
      <c r="B293">
        <v>8056.006775620754</v>
      </c>
      <c r="C293">
        <v>10761.86659295511</v>
      </c>
      <c r="D293">
        <v>1211.793814234326</v>
      </c>
      <c r="E293">
        <v>160.7899227663265</v>
      </c>
    </row>
    <row r="294" spans="1:5">
      <c r="A294">
        <v>292</v>
      </c>
      <c r="B294">
        <v>8056.006775620754</v>
      </c>
      <c r="C294">
        <v>10761.86659295511</v>
      </c>
      <c r="D294">
        <v>1211.274585055018</v>
      </c>
      <c r="E294">
        <v>160.2706935870168</v>
      </c>
    </row>
    <row r="295" spans="1:5">
      <c r="A295">
        <v>293</v>
      </c>
      <c r="B295">
        <v>8056.006775620754</v>
      </c>
      <c r="C295">
        <v>10761.86659295511</v>
      </c>
      <c r="D295">
        <v>1210.545591494509</v>
      </c>
      <c r="E295">
        <v>159.5417000265061</v>
      </c>
    </row>
    <row r="296" spans="1:5">
      <c r="A296">
        <v>294</v>
      </c>
      <c r="B296">
        <v>8056.006775620754</v>
      </c>
      <c r="C296">
        <v>10761.86659295511</v>
      </c>
      <c r="D296">
        <v>1210.556970104084</v>
      </c>
      <c r="E296">
        <v>159.5530786360873</v>
      </c>
    </row>
    <row r="297" spans="1:5">
      <c r="A297">
        <v>295</v>
      </c>
      <c r="B297">
        <v>8056.006775620754</v>
      </c>
      <c r="C297">
        <v>10761.86659295511</v>
      </c>
      <c r="D297">
        <v>1210.600547792525</v>
      </c>
      <c r="E297">
        <v>159.5966563245261</v>
      </c>
    </row>
    <row r="298" spans="1:5">
      <c r="A298">
        <v>296</v>
      </c>
      <c r="B298">
        <v>8056.006775620754</v>
      </c>
      <c r="C298">
        <v>10761.86659295511</v>
      </c>
      <c r="D298">
        <v>1210.486493160551</v>
      </c>
      <c r="E298">
        <v>159.4826016925499</v>
      </c>
    </row>
    <row r="299" spans="1:5">
      <c r="A299">
        <v>297</v>
      </c>
      <c r="B299">
        <v>8056.006775620754</v>
      </c>
      <c r="C299">
        <v>10761.86659295511</v>
      </c>
      <c r="D299">
        <v>1209.774697472206</v>
      </c>
      <c r="E299">
        <v>158.7708060042102</v>
      </c>
    </row>
    <row r="300" spans="1:5">
      <c r="A300">
        <v>298</v>
      </c>
      <c r="B300">
        <v>8056.006775620754</v>
      </c>
      <c r="C300">
        <v>10761.86659295511</v>
      </c>
      <c r="D300">
        <v>1209.236662658324</v>
      </c>
      <c r="E300">
        <v>158.2327711903224</v>
      </c>
    </row>
    <row r="301" spans="1:5">
      <c r="A301">
        <v>299</v>
      </c>
      <c r="B301">
        <v>8056.006775620754</v>
      </c>
      <c r="C301">
        <v>10761.86659295511</v>
      </c>
      <c r="D301">
        <v>1209.185505422796</v>
      </c>
      <c r="E301">
        <v>158.1816139547963</v>
      </c>
    </row>
    <row r="302" spans="1:5">
      <c r="A302">
        <v>300</v>
      </c>
      <c r="B302">
        <v>8056.006775620754</v>
      </c>
      <c r="C302">
        <v>10761.86659295511</v>
      </c>
      <c r="D302">
        <v>1208.887199245367</v>
      </c>
      <c r="E302">
        <v>157.8833077773689</v>
      </c>
    </row>
    <row r="303" spans="1:5">
      <c r="A303">
        <v>301</v>
      </c>
      <c r="B303">
        <v>8056.006775620754</v>
      </c>
      <c r="C303">
        <v>10761.86659295511</v>
      </c>
      <c r="D303">
        <v>1209.003740400946</v>
      </c>
      <c r="E303">
        <v>157.9998489329498</v>
      </c>
    </row>
    <row r="304" spans="1:5">
      <c r="A304">
        <v>302</v>
      </c>
      <c r="B304">
        <v>8056.006775620754</v>
      </c>
      <c r="C304">
        <v>10761.86659295511</v>
      </c>
      <c r="D304">
        <v>1208.378565456461</v>
      </c>
      <c r="E304">
        <v>157.3746739884628</v>
      </c>
    </row>
    <row r="305" spans="1:5">
      <c r="A305">
        <v>303</v>
      </c>
      <c r="B305">
        <v>8056.006775620754</v>
      </c>
      <c r="C305">
        <v>10761.86659295511</v>
      </c>
      <c r="D305">
        <v>1208.294046028398</v>
      </c>
      <c r="E305">
        <v>157.2901545603987</v>
      </c>
    </row>
    <row r="306" spans="1:5">
      <c r="A306">
        <v>304</v>
      </c>
      <c r="B306">
        <v>8056.006775620754</v>
      </c>
      <c r="C306">
        <v>10761.86659295511</v>
      </c>
      <c r="D306">
        <v>1207.644617843814</v>
      </c>
      <c r="E306">
        <v>156.6407263758158</v>
      </c>
    </row>
    <row r="307" spans="1:5">
      <c r="A307">
        <v>305</v>
      </c>
      <c r="B307">
        <v>8056.006775620754</v>
      </c>
      <c r="C307">
        <v>10761.86659295511</v>
      </c>
      <c r="D307">
        <v>1206.935641496301</v>
      </c>
      <c r="E307">
        <v>155.9317500283007</v>
      </c>
    </row>
    <row r="308" spans="1:5">
      <c r="A308">
        <v>306</v>
      </c>
      <c r="B308">
        <v>8056.006775620754</v>
      </c>
      <c r="C308">
        <v>10761.86659295511</v>
      </c>
      <c r="D308">
        <v>1206.390467186726</v>
      </c>
      <c r="E308">
        <v>155.3865757187251</v>
      </c>
    </row>
    <row r="309" spans="1:5">
      <c r="A309">
        <v>307</v>
      </c>
      <c r="B309">
        <v>8056.006775620754</v>
      </c>
      <c r="C309">
        <v>10761.86659295511</v>
      </c>
      <c r="D309">
        <v>1206.505471717004</v>
      </c>
      <c r="E309">
        <v>155.5015802490024</v>
      </c>
    </row>
    <row r="310" spans="1:5">
      <c r="A310">
        <v>308</v>
      </c>
      <c r="B310">
        <v>8056.006775620754</v>
      </c>
      <c r="C310">
        <v>10761.86659295511</v>
      </c>
      <c r="D310">
        <v>1206.226846567089</v>
      </c>
      <c r="E310">
        <v>155.2229550990905</v>
      </c>
    </row>
    <row r="311" spans="1:5">
      <c r="A311">
        <v>309</v>
      </c>
      <c r="B311">
        <v>8056.006775620754</v>
      </c>
      <c r="C311">
        <v>10761.86659295511</v>
      </c>
      <c r="D311">
        <v>1206.189889756017</v>
      </c>
      <c r="E311">
        <v>155.1859982880163</v>
      </c>
    </row>
    <row r="312" spans="1:5">
      <c r="A312">
        <v>310</v>
      </c>
      <c r="B312">
        <v>8056.006775620754</v>
      </c>
      <c r="C312">
        <v>10761.86659295511</v>
      </c>
      <c r="D312">
        <v>1205.791369402784</v>
      </c>
      <c r="E312">
        <v>154.7874779347854</v>
      </c>
    </row>
    <row r="313" spans="1:5">
      <c r="A313">
        <v>311</v>
      </c>
      <c r="B313">
        <v>8056.006775620754</v>
      </c>
      <c r="C313">
        <v>10761.86659295511</v>
      </c>
      <c r="D313">
        <v>1205.302277079451</v>
      </c>
      <c r="E313">
        <v>154.2983856114517</v>
      </c>
    </row>
    <row r="314" spans="1:5">
      <c r="A314">
        <v>312</v>
      </c>
      <c r="B314">
        <v>8056.006775620754</v>
      </c>
      <c r="C314">
        <v>10761.86659295511</v>
      </c>
      <c r="D314">
        <v>1204.799362613378</v>
      </c>
      <c r="E314">
        <v>153.7954711453816</v>
      </c>
    </row>
    <row r="315" spans="1:5">
      <c r="A315">
        <v>313</v>
      </c>
      <c r="B315">
        <v>8056.006775620754</v>
      </c>
      <c r="C315">
        <v>10761.86659295511</v>
      </c>
      <c r="D315">
        <v>1204.683998881803</v>
      </c>
      <c r="E315">
        <v>153.6801074138035</v>
      </c>
    </row>
    <row r="316" spans="1:5">
      <c r="A316">
        <v>314</v>
      </c>
      <c r="B316">
        <v>8056.006775620754</v>
      </c>
      <c r="C316">
        <v>10761.86659295511</v>
      </c>
      <c r="D316">
        <v>1204.744745460197</v>
      </c>
      <c r="E316">
        <v>153.7408539921965</v>
      </c>
    </row>
    <row r="317" spans="1:5">
      <c r="A317">
        <v>315</v>
      </c>
      <c r="B317">
        <v>8056.006775620754</v>
      </c>
      <c r="C317">
        <v>10761.86659295511</v>
      </c>
      <c r="D317">
        <v>1204.594840949681</v>
      </c>
      <c r="E317">
        <v>153.5909494816824</v>
      </c>
    </row>
    <row r="318" spans="1:5">
      <c r="A318">
        <v>316</v>
      </c>
      <c r="B318">
        <v>8056.006775620754</v>
      </c>
      <c r="C318">
        <v>10761.86659295511</v>
      </c>
      <c r="D318">
        <v>1204.655496694104</v>
      </c>
      <c r="E318">
        <v>153.6516052261042</v>
      </c>
    </row>
    <row r="319" spans="1:5">
      <c r="A319">
        <v>317</v>
      </c>
      <c r="B319">
        <v>8056.006775620754</v>
      </c>
      <c r="C319">
        <v>10761.86659295511</v>
      </c>
      <c r="D319">
        <v>1204.039034217752</v>
      </c>
      <c r="E319">
        <v>153.0351427497547</v>
      </c>
    </row>
    <row r="320" spans="1:5">
      <c r="A320">
        <v>318</v>
      </c>
      <c r="B320">
        <v>8056.006775620754</v>
      </c>
      <c r="C320">
        <v>10761.86659295511</v>
      </c>
      <c r="D320">
        <v>1204.042346091573</v>
      </c>
      <c r="E320">
        <v>153.0384546235738</v>
      </c>
    </row>
    <row r="321" spans="1:5">
      <c r="A321">
        <v>319</v>
      </c>
      <c r="B321">
        <v>8056.006775620754</v>
      </c>
      <c r="C321">
        <v>10761.86659295511</v>
      </c>
      <c r="D321">
        <v>1203.792629271633</v>
      </c>
      <c r="E321">
        <v>152.7887378036358</v>
      </c>
    </row>
    <row r="322" spans="1:5">
      <c r="A322">
        <v>320</v>
      </c>
      <c r="B322">
        <v>8056.006775620754</v>
      </c>
      <c r="C322">
        <v>10761.86659295511</v>
      </c>
      <c r="D322">
        <v>1203.761800122692</v>
      </c>
      <c r="E322">
        <v>152.7579086546909</v>
      </c>
    </row>
    <row r="323" spans="1:5">
      <c r="A323">
        <v>321</v>
      </c>
      <c r="B323">
        <v>8056.006775620754</v>
      </c>
      <c r="C323">
        <v>10761.86659295511</v>
      </c>
      <c r="D323">
        <v>1203.850196819916</v>
      </c>
      <c r="E323">
        <v>152.846305351917</v>
      </c>
    </row>
    <row r="324" spans="1:5">
      <c r="A324">
        <v>322</v>
      </c>
      <c r="B324">
        <v>8056.006775620754</v>
      </c>
      <c r="C324">
        <v>10761.86659295511</v>
      </c>
      <c r="D324">
        <v>1203.427104649323</v>
      </c>
      <c r="E324">
        <v>152.4232131813241</v>
      </c>
    </row>
    <row r="325" spans="1:5">
      <c r="A325">
        <v>323</v>
      </c>
      <c r="B325">
        <v>8056.006775620754</v>
      </c>
      <c r="C325">
        <v>10761.86659295511</v>
      </c>
      <c r="D325">
        <v>1202.897346399508</v>
      </c>
      <c r="E325">
        <v>151.8934549315099</v>
      </c>
    </row>
    <row r="326" spans="1:5">
      <c r="A326">
        <v>324</v>
      </c>
      <c r="B326">
        <v>8056.006775620754</v>
      </c>
      <c r="C326">
        <v>10761.86659295511</v>
      </c>
      <c r="D326">
        <v>1202.702322124268</v>
      </c>
      <c r="E326">
        <v>151.6984306562719</v>
      </c>
    </row>
    <row r="327" spans="1:5">
      <c r="A327">
        <v>325</v>
      </c>
      <c r="B327">
        <v>8056.006775620754</v>
      </c>
      <c r="C327">
        <v>10761.86659295511</v>
      </c>
      <c r="D327">
        <v>1202.590374777243</v>
      </c>
      <c r="E327">
        <v>151.5864833092424</v>
      </c>
    </row>
    <row r="328" spans="1:5">
      <c r="A328">
        <v>326</v>
      </c>
      <c r="B328">
        <v>8056.006775620754</v>
      </c>
      <c r="C328">
        <v>10761.86659295511</v>
      </c>
      <c r="D328">
        <v>1202.498821298672</v>
      </c>
      <c r="E328">
        <v>151.4949298306725</v>
      </c>
    </row>
    <row r="329" spans="1:5">
      <c r="A329">
        <v>327</v>
      </c>
      <c r="B329">
        <v>8056.006775620754</v>
      </c>
      <c r="C329">
        <v>10761.86659295511</v>
      </c>
      <c r="D329">
        <v>1202.331271541075</v>
      </c>
      <c r="E329">
        <v>151.327380073077</v>
      </c>
    </row>
    <row r="330" spans="1:5">
      <c r="A330">
        <v>328</v>
      </c>
      <c r="B330">
        <v>8056.006775620754</v>
      </c>
      <c r="C330">
        <v>10761.86659295511</v>
      </c>
      <c r="D330">
        <v>1202.528089399019</v>
      </c>
      <c r="E330">
        <v>151.5241979310219</v>
      </c>
    </row>
    <row r="331" spans="1:5">
      <c r="A331">
        <v>329</v>
      </c>
      <c r="B331">
        <v>8056.006775620754</v>
      </c>
      <c r="C331">
        <v>10761.86659295511</v>
      </c>
      <c r="D331">
        <v>1202.648868279806</v>
      </c>
      <c r="E331">
        <v>151.6449768118061</v>
      </c>
    </row>
    <row r="332" spans="1:5">
      <c r="A332">
        <v>330</v>
      </c>
      <c r="B332">
        <v>8056.006775620754</v>
      </c>
      <c r="C332">
        <v>10761.86659295511</v>
      </c>
      <c r="D332">
        <v>1202.301749421768</v>
      </c>
      <c r="E332">
        <v>151.2978579537685</v>
      </c>
    </row>
    <row r="333" spans="1:5">
      <c r="A333">
        <v>331</v>
      </c>
      <c r="B333">
        <v>8056.006775620754</v>
      </c>
      <c r="C333">
        <v>10761.86659295511</v>
      </c>
      <c r="D333">
        <v>1202.329053750473</v>
      </c>
      <c r="E333">
        <v>151.3251622824754</v>
      </c>
    </row>
    <row r="334" spans="1:5">
      <c r="A334">
        <v>332</v>
      </c>
      <c r="B334">
        <v>8056.006775620754</v>
      </c>
      <c r="C334">
        <v>10761.86659295511</v>
      </c>
      <c r="D334">
        <v>1202.16788184055</v>
      </c>
      <c r="E334">
        <v>151.1639903725508</v>
      </c>
    </row>
    <row r="335" spans="1:5">
      <c r="A335">
        <v>333</v>
      </c>
      <c r="B335">
        <v>8056.006775620754</v>
      </c>
      <c r="C335">
        <v>10761.86659295511</v>
      </c>
      <c r="D335">
        <v>1201.757394693922</v>
      </c>
      <c r="E335">
        <v>150.7535032259223</v>
      </c>
    </row>
    <row r="336" spans="1:5">
      <c r="A336">
        <v>334</v>
      </c>
      <c r="B336">
        <v>8056.006775620754</v>
      </c>
      <c r="C336">
        <v>10761.86659295511</v>
      </c>
      <c r="D336">
        <v>1201.410085350312</v>
      </c>
      <c r="E336">
        <v>150.4061938823143</v>
      </c>
    </row>
    <row r="337" spans="1:5">
      <c r="A337">
        <v>335</v>
      </c>
      <c r="B337">
        <v>8056.006775620754</v>
      </c>
      <c r="C337">
        <v>10761.86659295511</v>
      </c>
      <c r="D337">
        <v>1201.847560372085</v>
      </c>
      <c r="E337">
        <v>150.8436689040851</v>
      </c>
    </row>
    <row r="338" spans="1:5">
      <c r="A338">
        <v>336</v>
      </c>
      <c r="B338">
        <v>8056.006775620754</v>
      </c>
      <c r="C338">
        <v>10761.86659295511</v>
      </c>
      <c r="D338">
        <v>1201.989516141111</v>
      </c>
      <c r="E338">
        <v>150.985624673111</v>
      </c>
    </row>
    <row r="339" spans="1:5">
      <c r="A339">
        <v>337</v>
      </c>
      <c r="B339">
        <v>8056.006775620754</v>
      </c>
      <c r="C339">
        <v>10761.86659295511</v>
      </c>
      <c r="D339">
        <v>1202.107114385109</v>
      </c>
      <c r="E339">
        <v>151.1032229171102</v>
      </c>
    </row>
    <row r="340" spans="1:5">
      <c r="A340">
        <v>338</v>
      </c>
      <c r="B340">
        <v>8056.006775620754</v>
      </c>
      <c r="C340">
        <v>10761.86659295511</v>
      </c>
      <c r="D340">
        <v>1202.027693911209</v>
      </c>
      <c r="E340">
        <v>151.0238024432101</v>
      </c>
    </row>
    <row r="341" spans="1:5">
      <c r="A341">
        <v>339</v>
      </c>
      <c r="B341">
        <v>8056.006775620754</v>
      </c>
      <c r="C341">
        <v>10761.86659295511</v>
      </c>
      <c r="D341">
        <v>1201.736464489022</v>
      </c>
      <c r="E341">
        <v>150.732573021022</v>
      </c>
    </row>
    <row r="342" spans="1:5">
      <c r="A342">
        <v>340</v>
      </c>
      <c r="B342">
        <v>8056.006775620754</v>
      </c>
      <c r="C342">
        <v>10761.86659295511</v>
      </c>
      <c r="D342">
        <v>1201.466952247886</v>
      </c>
      <c r="E342">
        <v>150.4630607798869</v>
      </c>
    </row>
    <row r="343" spans="1:5">
      <c r="A343">
        <v>341</v>
      </c>
      <c r="B343">
        <v>8056.006775620754</v>
      </c>
      <c r="C343">
        <v>10761.86659295511</v>
      </c>
      <c r="D343">
        <v>1201.061804784503</v>
      </c>
      <c r="E343">
        <v>150.0579133165029</v>
      </c>
    </row>
    <row r="344" spans="1:5">
      <c r="A344">
        <v>342</v>
      </c>
      <c r="B344">
        <v>8056.006775620754</v>
      </c>
      <c r="C344">
        <v>10761.86659295511</v>
      </c>
      <c r="D344">
        <v>1201.08180249759</v>
      </c>
      <c r="E344">
        <v>150.0779110295924</v>
      </c>
    </row>
    <row r="345" spans="1:5">
      <c r="A345">
        <v>343</v>
      </c>
      <c r="B345">
        <v>8056.006775620754</v>
      </c>
      <c r="C345">
        <v>10761.86659295511</v>
      </c>
      <c r="D345">
        <v>1201.247554666851</v>
      </c>
      <c r="E345">
        <v>150.2436631988531</v>
      </c>
    </row>
    <row r="346" spans="1:5">
      <c r="A346">
        <v>344</v>
      </c>
      <c r="B346">
        <v>8056.006775620754</v>
      </c>
      <c r="C346">
        <v>10761.86659295511</v>
      </c>
      <c r="D346">
        <v>1201.099207962571</v>
      </c>
      <c r="E346">
        <v>150.0953164945715</v>
      </c>
    </row>
    <row r="347" spans="1:5">
      <c r="A347">
        <v>345</v>
      </c>
      <c r="B347">
        <v>8056.006775620754</v>
      </c>
      <c r="C347">
        <v>10761.86659295511</v>
      </c>
      <c r="D347">
        <v>1201.154651793465</v>
      </c>
      <c r="E347">
        <v>150.1507603254675</v>
      </c>
    </row>
    <row r="348" spans="1:5">
      <c r="A348">
        <v>346</v>
      </c>
      <c r="B348">
        <v>8056.006775620754</v>
      </c>
      <c r="C348">
        <v>10761.86659295511</v>
      </c>
      <c r="D348">
        <v>1200.797543400152</v>
      </c>
      <c r="E348">
        <v>149.7936519321547</v>
      </c>
    </row>
    <row r="349" spans="1:5">
      <c r="A349">
        <v>347</v>
      </c>
      <c r="B349">
        <v>8056.006775620754</v>
      </c>
      <c r="C349">
        <v>10761.86659295511</v>
      </c>
      <c r="D349">
        <v>1200.857353953727</v>
      </c>
      <c r="E349">
        <v>149.8534624857291</v>
      </c>
    </row>
    <row r="350" spans="1:5">
      <c r="A350">
        <v>348</v>
      </c>
      <c r="B350">
        <v>8056.006775620754</v>
      </c>
      <c r="C350">
        <v>10761.86659295511</v>
      </c>
      <c r="D350">
        <v>1200.136157457439</v>
      </c>
      <c r="E350">
        <v>149.1322659894404</v>
      </c>
    </row>
    <row r="351" spans="1:5">
      <c r="A351">
        <v>349</v>
      </c>
      <c r="B351">
        <v>8056.006775620754</v>
      </c>
      <c r="C351">
        <v>10761.86659295511</v>
      </c>
      <c r="D351">
        <v>1200.207236385264</v>
      </c>
      <c r="E351">
        <v>149.2033449172658</v>
      </c>
    </row>
    <row r="352" spans="1:5">
      <c r="A352">
        <v>350</v>
      </c>
      <c r="B352">
        <v>8056.006775620754</v>
      </c>
      <c r="C352">
        <v>10761.86659295511</v>
      </c>
      <c r="D352">
        <v>1199.975165863914</v>
      </c>
      <c r="E352">
        <v>148.9712743959148</v>
      </c>
    </row>
    <row r="353" spans="1:5">
      <c r="A353">
        <v>351</v>
      </c>
      <c r="B353">
        <v>8056.006775620754</v>
      </c>
      <c r="C353">
        <v>10761.86659295511</v>
      </c>
      <c r="D353">
        <v>1199.707380970106</v>
      </c>
      <c r="E353">
        <v>148.7034895021112</v>
      </c>
    </row>
    <row r="354" spans="1:5">
      <c r="A354">
        <v>352</v>
      </c>
      <c r="B354">
        <v>8056.006775620754</v>
      </c>
      <c r="C354">
        <v>10761.86659295511</v>
      </c>
      <c r="D354">
        <v>1199.840549692147</v>
      </c>
      <c r="E354">
        <v>148.8366582241462</v>
      </c>
    </row>
    <row r="355" spans="1:5">
      <c r="A355">
        <v>353</v>
      </c>
      <c r="B355">
        <v>8056.006775620754</v>
      </c>
      <c r="C355">
        <v>10761.86659295511</v>
      </c>
      <c r="D355">
        <v>1199.992597256362</v>
      </c>
      <c r="E355">
        <v>148.9887057883606</v>
      </c>
    </row>
    <row r="356" spans="1:5">
      <c r="A356">
        <v>354</v>
      </c>
      <c r="B356">
        <v>8056.006775620754</v>
      </c>
      <c r="C356">
        <v>10761.86659295511</v>
      </c>
      <c r="D356">
        <v>1200.175889065375</v>
      </c>
      <c r="E356">
        <v>149.171997597376</v>
      </c>
    </row>
    <row r="357" spans="1:5">
      <c r="A357">
        <v>355</v>
      </c>
      <c r="B357">
        <v>8056.006775620754</v>
      </c>
      <c r="C357">
        <v>10761.86659295511</v>
      </c>
      <c r="D357">
        <v>1199.766968942587</v>
      </c>
      <c r="E357">
        <v>148.7630774745899</v>
      </c>
    </row>
    <row r="358" spans="1:5">
      <c r="A358">
        <v>356</v>
      </c>
      <c r="B358">
        <v>8056.006775620754</v>
      </c>
      <c r="C358">
        <v>10761.86659295511</v>
      </c>
      <c r="D358">
        <v>1199.879361525793</v>
      </c>
      <c r="E358">
        <v>148.8754700577951</v>
      </c>
    </row>
    <row r="359" spans="1:5">
      <c r="A359">
        <v>357</v>
      </c>
      <c r="B359">
        <v>8056.006775620754</v>
      </c>
      <c r="C359">
        <v>10761.86659295511</v>
      </c>
      <c r="D359">
        <v>1199.879499579213</v>
      </c>
      <c r="E359">
        <v>148.8756081112134</v>
      </c>
    </row>
    <row r="360" spans="1:5">
      <c r="A360">
        <v>358</v>
      </c>
      <c r="B360">
        <v>8056.006775620754</v>
      </c>
      <c r="C360">
        <v>10761.86659295511</v>
      </c>
      <c r="D360">
        <v>1199.550946101445</v>
      </c>
      <c r="E360">
        <v>148.5470546334454</v>
      </c>
    </row>
    <row r="361" spans="1:5">
      <c r="A361">
        <v>359</v>
      </c>
      <c r="B361">
        <v>8056.006775620754</v>
      </c>
      <c r="C361">
        <v>10761.86659295511</v>
      </c>
      <c r="D361">
        <v>1199.72911482903</v>
      </c>
      <c r="E361">
        <v>148.7252233610317</v>
      </c>
    </row>
    <row r="362" spans="1:5">
      <c r="A362">
        <v>360</v>
      </c>
      <c r="B362">
        <v>8056.006775620754</v>
      </c>
      <c r="C362">
        <v>10761.86659295511</v>
      </c>
      <c r="D362">
        <v>1199.543627011677</v>
      </c>
      <c r="E362">
        <v>148.5397355436767</v>
      </c>
    </row>
    <row r="363" spans="1:5">
      <c r="A363">
        <v>361</v>
      </c>
      <c r="B363">
        <v>8056.006775620754</v>
      </c>
      <c r="C363">
        <v>10761.86659295511</v>
      </c>
      <c r="D363">
        <v>1200.018787785759</v>
      </c>
      <c r="E363">
        <v>149.0148963177632</v>
      </c>
    </row>
    <row r="364" spans="1:5">
      <c r="A364">
        <v>362</v>
      </c>
      <c r="B364">
        <v>8056.006775620754</v>
      </c>
      <c r="C364">
        <v>10761.86659295511</v>
      </c>
      <c r="D364">
        <v>1200.378382910804</v>
      </c>
      <c r="E364">
        <v>149.3744914428062</v>
      </c>
    </row>
    <row r="365" spans="1:5">
      <c r="A365">
        <v>363</v>
      </c>
      <c r="B365">
        <v>8056.006775620754</v>
      </c>
      <c r="C365">
        <v>10761.86659295511</v>
      </c>
      <c r="D365">
        <v>1199.86303456345</v>
      </c>
      <c r="E365">
        <v>148.8591430954496</v>
      </c>
    </row>
    <row r="366" spans="1:5">
      <c r="A366">
        <v>364</v>
      </c>
      <c r="B366">
        <v>8056.006775620754</v>
      </c>
      <c r="C366">
        <v>10761.86659295511</v>
      </c>
      <c r="D366">
        <v>1199.654212515073</v>
      </c>
      <c r="E366">
        <v>148.6503210470761</v>
      </c>
    </row>
    <row r="367" spans="1:5">
      <c r="A367">
        <v>365</v>
      </c>
      <c r="B367">
        <v>8056.006775620754</v>
      </c>
      <c r="C367">
        <v>10761.86659295511</v>
      </c>
      <c r="D367">
        <v>1199.745813667019</v>
      </c>
      <c r="E367">
        <v>148.7419221990195</v>
      </c>
    </row>
    <row r="368" spans="1:5">
      <c r="A368">
        <v>366</v>
      </c>
      <c r="B368">
        <v>8056.006775620754</v>
      </c>
      <c r="C368">
        <v>10761.86659295511</v>
      </c>
      <c r="D368">
        <v>1199.777257139727</v>
      </c>
      <c r="E368">
        <v>148.7733656717293</v>
      </c>
    </row>
    <row r="369" spans="1:5">
      <c r="A369">
        <v>367</v>
      </c>
      <c r="B369">
        <v>8056.006775620754</v>
      </c>
      <c r="C369">
        <v>10761.86659295511</v>
      </c>
      <c r="D369">
        <v>1199.878318377634</v>
      </c>
      <c r="E369">
        <v>148.8744269096327</v>
      </c>
    </row>
    <row r="370" spans="1:5">
      <c r="A370">
        <v>368</v>
      </c>
      <c r="B370">
        <v>8056.006775620754</v>
      </c>
      <c r="C370">
        <v>10761.86659295511</v>
      </c>
      <c r="D370">
        <v>1199.657834860906</v>
      </c>
      <c r="E370">
        <v>148.6539433929063</v>
      </c>
    </row>
    <row r="371" spans="1:5">
      <c r="A371">
        <v>369</v>
      </c>
      <c r="B371">
        <v>8056.006775620754</v>
      </c>
      <c r="C371">
        <v>10761.86659295511</v>
      </c>
      <c r="D371">
        <v>1200.156327835303</v>
      </c>
      <c r="E371">
        <v>149.152436367304</v>
      </c>
    </row>
    <row r="372" spans="1:5">
      <c r="A372">
        <v>370</v>
      </c>
      <c r="B372">
        <v>8056.006775620754</v>
      </c>
      <c r="C372">
        <v>10761.86659295511</v>
      </c>
      <c r="D372">
        <v>1199.8675711878</v>
      </c>
      <c r="E372">
        <v>148.8636797198026</v>
      </c>
    </row>
    <row r="373" spans="1:5">
      <c r="A373">
        <v>371</v>
      </c>
      <c r="B373">
        <v>8056.006775620754</v>
      </c>
      <c r="C373">
        <v>10761.86659295511</v>
      </c>
      <c r="D373">
        <v>1199.930988274805</v>
      </c>
      <c r="E373">
        <v>148.9270968068054</v>
      </c>
    </row>
    <row r="374" spans="1:5">
      <c r="A374">
        <v>372</v>
      </c>
      <c r="B374">
        <v>8056.006775620754</v>
      </c>
      <c r="C374">
        <v>10761.86659295511</v>
      </c>
      <c r="D374">
        <v>1199.886269058792</v>
      </c>
      <c r="E374">
        <v>148.8823775907969</v>
      </c>
    </row>
    <row r="375" spans="1:5">
      <c r="A375">
        <v>373</v>
      </c>
      <c r="B375">
        <v>8056.006775620754</v>
      </c>
      <c r="C375">
        <v>10761.86659295511</v>
      </c>
      <c r="D375">
        <v>1200.151530084492</v>
      </c>
      <c r="E375">
        <v>149.1476386164917</v>
      </c>
    </row>
    <row r="376" spans="1:5">
      <c r="A376">
        <v>374</v>
      </c>
      <c r="B376">
        <v>8056.006775620754</v>
      </c>
      <c r="C376">
        <v>10761.86659295511</v>
      </c>
      <c r="D376">
        <v>1199.89897470968</v>
      </c>
      <c r="E376">
        <v>148.8950832416825</v>
      </c>
    </row>
    <row r="377" spans="1:5">
      <c r="A377">
        <v>375</v>
      </c>
      <c r="B377">
        <v>8056.006775620754</v>
      </c>
      <c r="C377">
        <v>10761.86659295511</v>
      </c>
      <c r="D377">
        <v>1199.873498324105</v>
      </c>
      <c r="E377">
        <v>148.8696068561102</v>
      </c>
    </row>
    <row r="378" spans="1:5">
      <c r="A378">
        <v>376</v>
      </c>
      <c r="B378">
        <v>8056.006775620754</v>
      </c>
      <c r="C378">
        <v>10761.86659295511</v>
      </c>
      <c r="D378">
        <v>1199.904952338357</v>
      </c>
      <c r="E378">
        <v>148.9010608703587</v>
      </c>
    </row>
    <row r="379" spans="1:5">
      <c r="A379">
        <v>377</v>
      </c>
      <c r="B379">
        <v>8056.006775620754</v>
      </c>
      <c r="C379">
        <v>10761.86659295511</v>
      </c>
      <c r="D379">
        <v>1199.829451952646</v>
      </c>
      <c r="E379">
        <v>148.8255604846476</v>
      </c>
    </row>
    <row r="380" spans="1:5">
      <c r="A380">
        <v>378</v>
      </c>
      <c r="B380">
        <v>8056.006775620754</v>
      </c>
      <c r="C380">
        <v>10761.86659295511</v>
      </c>
      <c r="D380">
        <v>1199.64543432336</v>
      </c>
      <c r="E380">
        <v>148.6415428553618</v>
      </c>
    </row>
    <row r="381" spans="1:5">
      <c r="A381">
        <v>379</v>
      </c>
      <c r="B381">
        <v>8056.006775620754</v>
      </c>
      <c r="C381">
        <v>10761.86659295511</v>
      </c>
      <c r="D381">
        <v>1199.812048655228</v>
      </c>
      <c r="E381">
        <v>148.8081571872284</v>
      </c>
    </row>
    <row r="382" spans="1:5">
      <c r="A382">
        <v>380</v>
      </c>
      <c r="B382">
        <v>8056.006775620754</v>
      </c>
      <c r="C382">
        <v>10761.86659295511</v>
      </c>
      <c r="D382">
        <v>1199.581223538408</v>
      </c>
      <c r="E382">
        <v>148.5773320704128</v>
      </c>
    </row>
    <row r="383" spans="1:5">
      <c r="A383">
        <v>381</v>
      </c>
      <c r="B383">
        <v>8056.006775620754</v>
      </c>
      <c r="C383">
        <v>10761.86659295511</v>
      </c>
      <c r="D383">
        <v>1199.447771620555</v>
      </c>
      <c r="E383">
        <v>148.4438801525572</v>
      </c>
    </row>
    <row r="384" spans="1:5">
      <c r="A384">
        <v>382</v>
      </c>
      <c r="B384">
        <v>8056.006775620754</v>
      </c>
      <c r="C384">
        <v>10761.86659295511</v>
      </c>
      <c r="D384">
        <v>1199.545960642883</v>
      </c>
      <c r="E384">
        <v>148.5420691748858</v>
      </c>
    </row>
    <row r="385" spans="1:5">
      <c r="A385">
        <v>383</v>
      </c>
      <c r="B385">
        <v>8056.006775620754</v>
      </c>
      <c r="C385">
        <v>10761.86659295511</v>
      </c>
      <c r="D385">
        <v>1199.518854003104</v>
      </c>
      <c r="E385">
        <v>148.5149625351081</v>
      </c>
    </row>
    <row r="386" spans="1:5">
      <c r="A386">
        <v>384</v>
      </c>
      <c r="B386">
        <v>8056.006775620754</v>
      </c>
      <c r="C386">
        <v>10761.86659295511</v>
      </c>
      <c r="D386">
        <v>1199.479495195348</v>
      </c>
      <c r="E386">
        <v>148.4756037273464</v>
      </c>
    </row>
    <row r="387" spans="1:5">
      <c r="A387">
        <v>385</v>
      </c>
      <c r="B387">
        <v>8056.006775620754</v>
      </c>
      <c r="C387">
        <v>10761.86659295511</v>
      </c>
      <c r="D387">
        <v>1199.530434017725</v>
      </c>
      <c r="E387">
        <v>148.5265425497268</v>
      </c>
    </row>
    <row r="388" spans="1:5">
      <c r="A388">
        <v>386</v>
      </c>
      <c r="B388">
        <v>8056.006775620754</v>
      </c>
      <c r="C388">
        <v>10761.86659295511</v>
      </c>
      <c r="D388">
        <v>1199.760088014155</v>
      </c>
      <c r="E388">
        <v>148.756196546157</v>
      </c>
    </row>
    <row r="389" spans="1:5">
      <c r="A389">
        <v>387</v>
      </c>
      <c r="B389">
        <v>8056.006775620754</v>
      </c>
      <c r="C389">
        <v>10761.86659295511</v>
      </c>
      <c r="D389">
        <v>1199.527460291164</v>
      </c>
      <c r="E389">
        <v>148.5235688231657</v>
      </c>
    </row>
    <row r="390" spans="1:5">
      <c r="A390">
        <v>388</v>
      </c>
      <c r="B390">
        <v>8056.006775620754</v>
      </c>
      <c r="C390">
        <v>10761.86659295511</v>
      </c>
      <c r="D390">
        <v>1199.303892524122</v>
      </c>
      <c r="E390">
        <v>148.3000010561213</v>
      </c>
    </row>
    <row r="391" spans="1:5">
      <c r="A391">
        <v>389</v>
      </c>
      <c r="B391">
        <v>8056.006775620754</v>
      </c>
      <c r="C391">
        <v>10761.86659295511</v>
      </c>
      <c r="D391">
        <v>1199.166034145142</v>
      </c>
      <c r="E391">
        <v>148.1621426771463</v>
      </c>
    </row>
    <row r="392" spans="1:5">
      <c r="A392">
        <v>390</v>
      </c>
      <c r="B392">
        <v>8056.006775620754</v>
      </c>
      <c r="C392">
        <v>10761.86659295511</v>
      </c>
      <c r="D392">
        <v>1199.394033916032</v>
      </c>
      <c r="E392">
        <v>148.3901424480336</v>
      </c>
    </row>
    <row r="393" spans="1:5">
      <c r="A393">
        <v>391</v>
      </c>
      <c r="B393">
        <v>8056.006775620754</v>
      </c>
      <c r="C393">
        <v>10761.86659295511</v>
      </c>
      <c r="D393">
        <v>1199.298439143126</v>
      </c>
      <c r="E393">
        <v>148.2945476751259</v>
      </c>
    </row>
    <row r="394" spans="1:5">
      <c r="A394">
        <v>392</v>
      </c>
      <c r="B394">
        <v>8056.006775620754</v>
      </c>
      <c r="C394">
        <v>10761.86659295511</v>
      </c>
      <c r="D394">
        <v>1199.280769082931</v>
      </c>
      <c r="E394">
        <v>148.2768776149313</v>
      </c>
    </row>
    <row r="395" spans="1:5">
      <c r="A395">
        <v>393</v>
      </c>
      <c r="B395">
        <v>8056.006775620754</v>
      </c>
      <c r="C395">
        <v>10761.86659295511</v>
      </c>
      <c r="D395">
        <v>1199.320419969506</v>
      </c>
      <c r="E395">
        <v>148.3165285015102</v>
      </c>
    </row>
    <row r="396" spans="1:5">
      <c r="A396">
        <v>394</v>
      </c>
      <c r="B396">
        <v>8056.006775620754</v>
      </c>
      <c r="C396">
        <v>10761.86659295511</v>
      </c>
      <c r="D396">
        <v>1199.344489658501</v>
      </c>
      <c r="E396">
        <v>148.3405981905028</v>
      </c>
    </row>
    <row r="397" spans="1:5">
      <c r="A397">
        <v>395</v>
      </c>
      <c r="B397">
        <v>8056.006775620754</v>
      </c>
      <c r="C397">
        <v>10761.86659295511</v>
      </c>
      <c r="D397">
        <v>1199.360089386711</v>
      </c>
      <c r="E397">
        <v>148.3561979187135</v>
      </c>
    </row>
    <row r="398" spans="1:5">
      <c r="A398">
        <v>396</v>
      </c>
      <c r="B398">
        <v>8056.006775620754</v>
      </c>
      <c r="C398">
        <v>10761.86659295511</v>
      </c>
      <c r="D398">
        <v>1199.296865106912</v>
      </c>
      <c r="E398">
        <v>148.2929736389172</v>
      </c>
    </row>
    <row r="399" spans="1:5">
      <c r="A399">
        <v>397</v>
      </c>
      <c r="B399">
        <v>8056.006775620754</v>
      </c>
      <c r="C399">
        <v>10761.86659295511</v>
      </c>
      <c r="D399">
        <v>1199.416581060198</v>
      </c>
      <c r="E399">
        <v>148.4126895921983</v>
      </c>
    </row>
    <row r="400" spans="1:5">
      <c r="A400">
        <v>398</v>
      </c>
      <c r="B400">
        <v>8056.006775620754</v>
      </c>
      <c r="C400">
        <v>10761.86659295511</v>
      </c>
      <c r="D400">
        <v>1199.313023077781</v>
      </c>
      <c r="E400">
        <v>148.309131609783</v>
      </c>
    </row>
    <row r="401" spans="1:5">
      <c r="A401">
        <v>399</v>
      </c>
      <c r="B401">
        <v>8056.006775620754</v>
      </c>
      <c r="C401">
        <v>10761.86659295511</v>
      </c>
      <c r="D401">
        <v>1199.293072846377</v>
      </c>
      <c r="E401">
        <v>148.2891813783771</v>
      </c>
    </row>
    <row r="402" spans="1:5">
      <c r="A402">
        <v>400</v>
      </c>
      <c r="B402">
        <v>8056.006775620754</v>
      </c>
      <c r="C402">
        <v>10761.86659295511</v>
      </c>
      <c r="D402">
        <v>1199.337692069292</v>
      </c>
      <c r="E402">
        <v>148.3338006012931</v>
      </c>
    </row>
    <row r="403" spans="1:5">
      <c r="A403">
        <v>401</v>
      </c>
      <c r="B403">
        <v>8056.006775620754</v>
      </c>
      <c r="C403">
        <v>10761.86659295511</v>
      </c>
      <c r="D403">
        <v>1199.448742966416</v>
      </c>
      <c r="E403">
        <v>148.4448514984211</v>
      </c>
    </row>
    <row r="404" spans="1:5">
      <c r="A404">
        <v>402</v>
      </c>
      <c r="B404">
        <v>8056.006775620754</v>
      </c>
      <c r="C404">
        <v>10761.86659295511</v>
      </c>
      <c r="D404">
        <v>1199.290332529248</v>
      </c>
      <c r="E404">
        <v>148.2864410612473</v>
      </c>
    </row>
    <row r="405" spans="1:5">
      <c r="A405">
        <v>403</v>
      </c>
      <c r="B405">
        <v>8056.006775620754</v>
      </c>
      <c r="C405">
        <v>10761.86659295511</v>
      </c>
      <c r="D405">
        <v>1199.209056826256</v>
      </c>
      <c r="E405">
        <v>148.2051653582592</v>
      </c>
    </row>
    <row r="406" spans="1:5">
      <c r="A406">
        <v>404</v>
      </c>
      <c r="B406">
        <v>8056.006775620754</v>
      </c>
      <c r="C406">
        <v>10761.86659295511</v>
      </c>
      <c r="D406">
        <v>1199.33371227503</v>
      </c>
      <c r="E406">
        <v>148.3298208070336</v>
      </c>
    </row>
    <row r="407" spans="1:5">
      <c r="A407">
        <v>405</v>
      </c>
      <c r="B407">
        <v>8056.006775620754</v>
      </c>
      <c r="C407">
        <v>10761.86659295511</v>
      </c>
      <c r="D407">
        <v>1199.335631247112</v>
      </c>
      <c r="E407">
        <v>148.3317397791124</v>
      </c>
    </row>
    <row r="408" spans="1:5">
      <c r="A408">
        <v>406</v>
      </c>
      <c r="B408">
        <v>8056.006775620754</v>
      </c>
      <c r="C408">
        <v>10761.86659295511</v>
      </c>
      <c r="D408">
        <v>1199.263349292231</v>
      </c>
      <c r="E408">
        <v>148.2594578242301</v>
      </c>
    </row>
    <row r="409" spans="1:5">
      <c r="A409">
        <v>407</v>
      </c>
      <c r="B409">
        <v>8056.006775620754</v>
      </c>
      <c r="C409">
        <v>10761.86659295511</v>
      </c>
      <c r="D409">
        <v>1199.37828267839</v>
      </c>
      <c r="E409">
        <v>148.3743912103913</v>
      </c>
    </row>
    <row r="410" spans="1:5">
      <c r="A410">
        <v>408</v>
      </c>
      <c r="B410">
        <v>8056.006775620754</v>
      </c>
      <c r="C410">
        <v>10761.86659295511</v>
      </c>
      <c r="D410">
        <v>1199.361523261165</v>
      </c>
      <c r="E410">
        <v>148.3576317931649</v>
      </c>
    </row>
    <row r="411" spans="1:5">
      <c r="A411">
        <v>409</v>
      </c>
      <c r="B411">
        <v>8056.006775620754</v>
      </c>
      <c r="C411">
        <v>10761.86659295511</v>
      </c>
      <c r="D411">
        <v>1199.37679352013</v>
      </c>
      <c r="E411">
        <v>148.3729020521334</v>
      </c>
    </row>
    <row r="412" spans="1:5">
      <c r="A412">
        <v>410</v>
      </c>
      <c r="B412">
        <v>8056.006775620754</v>
      </c>
      <c r="C412">
        <v>10761.86659295511</v>
      </c>
      <c r="D412">
        <v>1199.421731203767</v>
      </c>
      <c r="E412">
        <v>148.4178397357696</v>
      </c>
    </row>
    <row r="413" spans="1:5">
      <c r="A413">
        <v>411</v>
      </c>
      <c r="B413">
        <v>8056.006775620754</v>
      </c>
      <c r="C413">
        <v>10761.86659295511</v>
      </c>
      <c r="D413">
        <v>1199.486645436722</v>
      </c>
      <c r="E413">
        <v>148.4827539687272</v>
      </c>
    </row>
    <row r="414" spans="1:5">
      <c r="A414">
        <v>412</v>
      </c>
      <c r="B414">
        <v>8056.006775620754</v>
      </c>
      <c r="C414">
        <v>10761.86659295511</v>
      </c>
      <c r="D414">
        <v>1199.500434922981</v>
      </c>
      <c r="E414">
        <v>148.4965434549806</v>
      </c>
    </row>
    <row r="415" spans="1:5">
      <c r="A415">
        <v>413</v>
      </c>
      <c r="B415">
        <v>8056.006775620754</v>
      </c>
      <c r="C415">
        <v>10761.86659295511</v>
      </c>
      <c r="D415">
        <v>1199.524326682896</v>
      </c>
      <c r="E415">
        <v>148.5204352148996</v>
      </c>
    </row>
    <row r="416" spans="1:5">
      <c r="A416">
        <v>414</v>
      </c>
      <c r="B416">
        <v>8056.006775620754</v>
      </c>
      <c r="C416">
        <v>10761.86659295511</v>
      </c>
      <c r="D416">
        <v>1199.558458838527</v>
      </c>
      <c r="E416">
        <v>148.5545673705289</v>
      </c>
    </row>
    <row r="417" spans="1:5">
      <c r="A417">
        <v>415</v>
      </c>
      <c r="B417">
        <v>8056.006775620754</v>
      </c>
      <c r="C417">
        <v>10761.86659295511</v>
      </c>
      <c r="D417">
        <v>1199.461443630102</v>
      </c>
      <c r="E417">
        <v>148.457552162105</v>
      </c>
    </row>
    <row r="418" spans="1:5">
      <c r="A418">
        <v>416</v>
      </c>
      <c r="B418">
        <v>8056.006775620754</v>
      </c>
      <c r="C418">
        <v>10761.86659295511</v>
      </c>
      <c r="D418">
        <v>1199.465182232775</v>
      </c>
      <c r="E418">
        <v>148.4612907647786</v>
      </c>
    </row>
    <row r="419" spans="1:5">
      <c r="A419">
        <v>417</v>
      </c>
      <c r="B419">
        <v>8056.006775620754</v>
      </c>
      <c r="C419">
        <v>10761.86659295511</v>
      </c>
      <c r="D419">
        <v>1199.592176761566</v>
      </c>
      <c r="E419">
        <v>148.5882852935675</v>
      </c>
    </row>
    <row r="420" spans="1:5">
      <c r="A420">
        <v>418</v>
      </c>
      <c r="B420">
        <v>8056.006775620754</v>
      </c>
      <c r="C420">
        <v>10761.86659295511</v>
      </c>
      <c r="D420">
        <v>1199.466778594796</v>
      </c>
      <c r="E420">
        <v>148.462887126797</v>
      </c>
    </row>
    <row r="421" spans="1:5">
      <c r="A421">
        <v>419</v>
      </c>
      <c r="B421">
        <v>8056.006775620754</v>
      </c>
      <c r="C421">
        <v>10761.86659295511</v>
      </c>
      <c r="D421">
        <v>1199.537288994121</v>
      </c>
      <c r="E421">
        <v>148.5333975261245</v>
      </c>
    </row>
    <row r="422" spans="1:5">
      <c r="A422">
        <v>420</v>
      </c>
      <c r="B422">
        <v>8056.006775620754</v>
      </c>
      <c r="C422">
        <v>10761.86659295511</v>
      </c>
      <c r="D422">
        <v>1199.489149514093</v>
      </c>
      <c r="E422">
        <v>148.4852580460926</v>
      </c>
    </row>
    <row r="423" spans="1:5">
      <c r="A423">
        <v>421</v>
      </c>
      <c r="B423">
        <v>8056.006775620754</v>
      </c>
      <c r="C423">
        <v>10761.86659295511</v>
      </c>
      <c r="D423">
        <v>1199.369976602399</v>
      </c>
      <c r="E423">
        <v>148.3660851344014</v>
      </c>
    </row>
    <row r="424" spans="1:5">
      <c r="A424">
        <v>422</v>
      </c>
      <c r="B424">
        <v>8056.006775620754</v>
      </c>
      <c r="C424">
        <v>10761.86659295511</v>
      </c>
      <c r="D424">
        <v>1199.414091427195</v>
      </c>
      <c r="E424">
        <v>148.4101999591962</v>
      </c>
    </row>
    <row r="425" spans="1:5">
      <c r="A425">
        <v>423</v>
      </c>
      <c r="B425">
        <v>8056.006775620754</v>
      </c>
      <c r="C425">
        <v>10761.86659295511</v>
      </c>
      <c r="D425">
        <v>1199.470660861085</v>
      </c>
      <c r="E425">
        <v>148.4667693930887</v>
      </c>
    </row>
    <row r="426" spans="1:5">
      <c r="A426">
        <v>424</v>
      </c>
      <c r="B426">
        <v>8056.006775620754</v>
      </c>
      <c r="C426">
        <v>10761.86659295511</v>
      </c>
      <c r="D426">
        <v>1199.421792872674</v>
      </c>
      <c r="E426">
        <v>148.417901404678</v>
      </c>
    </row>
    <row r="427" spans="1:5">
      <c r="A427">
        <v>425</v>
      </c>
      <c r="B427">
        <v>8056.006775620754</v>
      </c>
      <c r="C427">
        <v>10761.86659295511</v>
      </c>
      <c r="D427">
        <v>1199.442511326915</v>
      </c>
      <c r="E427">
        <v>148.4386198589125</v>
      </c>
    </row>
    <row r="428" spans="1:5">
      <c r="A428">
        <v>426</v>
      </c>
      <c r="B428">
        <v>8056.006775620754</v>
      </c>
      <c r="C428">
        <v>10761.86659295511</v>
      </c>
      <c r="D428">
        <v>1199.493646825265</v>
      </c>
      <c r="E428">
        <v>148.4897553572696</v>
      </c>
    </row>
    <row r="429" spans="1:5">
      <c r="A429">
        <v>427</v>
      </c>
      <c r="B429">
        <v>8056.006775620754</v>
      </c>
      <c r="C429">
        <v>10761.86659295511</v>
      </c>
      <c r="D429">
        <v>1199.409356676788</v>
      </c>
      <c r="E429">
        <v>148.4054652087898</v>
      </c>
    </row>
    <row r="430" spans="1:5">
      <c r="A430">
        <v>428</v>
      </c>
      <c r="B430">
        <v>8056.006775620754</v>
      </c>
      <c r="C430">
        <v>10761.86659295511</v>
      </c>
      <c r="D430">
        <v>1199.491024031029</v>
      </c>
      <c r="E430">
        <v>148.4871325630291</v>
      </c>
    </row>
    <row r="431" spans="1:5">
      <c r="A431">
        <v>429</v>
      </c>
      <c r="B431">
        <v>8056.006775620754</v>
      </c>
      <c r="C431">
        <v>10761.86659295511</v>
      </c>
      <c r="D431">
        <v>1199.476475037698</v>
      </c>
      <c r="E431">
        <v>148.4725835697004</v>
      </c>
    </row>
    <row r="432" spans="1:5">
      <c r="A432">
        <v>430</v>
      </c>
      <c r="B432">
        <v>8056.006775620754</v>
      </c>
      <c r="C432">
        <v>10761.86659295511</v>
      </c>
      <c r="D432">
        <v>1199.503095767764</v>
      </c>
      <c r="E432">
        <v>148.499204299768</v>
      </c>
    </row>
    <row r="433" spans="1:5">
      <c r="A433">
        <v>431</v>
      </c>
      <c r="B433">
        <v>8056.006775620754</v>
      </c>
      <c r="C433">
        <v>10761.86659295511</v>
      </c>
      <c r="D433">
        <v>1199.402721600427</v>
      </c>
      <c r="E433">
        <v>148.398830132428</v>
      </c>
    </row>
    <row r="434" spans="1:5">
      <c r="A434">
        <v>432</v>
      </c>
      <c r="B434">
        <v>8056.006775620754</v>
      </c>
      <c r="C434">
        <v>10761.86659295511</v>
      </c>
      <c r="D434">
        <v>1199.399993977133</v>
      </c>
      <c r="E434">
        <v>148.3961025091347</v>
      </c>
    </row>
    <row r="435" spans="1:5">
      <c r="A435">
        <v>433</v>
      </c>
      <c r="B435">
        <v>8056.006775620754</v>
      </c>
      <c r="C435">
        <v>10761.86659295511</v>
      </c>
      <c r="D435">
        <v>1199.310075137665</v>
      </c>
      <c r="E435">
        <v>148.3061836696633</v>
      </c>
    </row>
    <row r="436" spans="1:5">
      <c r="A436">
        <v>434</v>
      </c>
      <c r="B436">
        <v>8056.006775620754</v>
      </c>
      <c r="C436">
        <v>10761.86659295511</v>
      </c>
      <c r="D436">
        <v>1199.368911033945</v>
      </c>
      <c r="E436">
        <v>148.3650195659451</v>
      </c>
    </row>
    <row r="437" spans="1:5">
      <c r="A437">
        <v>435</v>
      </c>
      <c r="B437">
        <v>8056.006775620754</v>
      </c>
      <c r="C437">
        <v>10761.86659295511</v>
      </c>
      <c r="D437">
        <v>1199.424084358511</v>
      </c>
      <c r="E437">
        <v>148.4201928905123</v>
      </c>
    </row>
    <row r="438" spans="1:5">
      <c r="A438">
        <v>436</v>
      </c>
      <c r="B438">
        <v>8056.006775620754</v>
      </c>
      <c r="C438">
        <v>10761.86659295511</v>
      </c>
      <c r="D438">
        <v>1199.323957345148</v>
      </c>
      <c r="E438">
        <v>148.3200658771503</v>
      </c>
    </row>
    <row r="439" spans="1:5">
      <c r="A439">
        <v>437</v>
      </c>
      <c r="B439">
        <v>8056.006775620754</v>
      </c>
      <c r="C439">
        <v>10761.86659295511</v>
      </c>
      <c r="D439">
        <v>1199.44271312802</v>
      </c>
      <c r="E439">
        <v>148.4388216600223</v>
      </c>
    </row>
    <row r="440" spans="1:5">
      <c r="A440">
        <v>438</v>
      </c>
      <c r="B440">
        <v>8056.006775620754</v>
      </c>
      <c r="C440">
        <v>10761.86659295511</v>
      </c>
      <c r="D440">
        <v>1199.439717032908</v>
      </c>
      <c r="E440">
        <v>148.435825564908</v>
      </c>
    </row>
    <row r="441" spans="1:5">
      <c r="A441">
        <v>439</v>
      </c>
      <c r="B441">
        <v>8056.006775620754</v>
      </c>
      <c r="C441">
        <v>10761.86659295511</v>
      </c>
      <c r="D441">
        <v>1199.426198510118</v>
      </c>
      <c r="E441">
        <v>148.4223070421205</v>
      </c>
    </row>
    <row r="442" spans="1:5">
      <c r="A442">
        <v>440</v>
      </c>
      <c r="B442">
        <v>8056.006775620754</v>
      </c>
      <c r="C442">
        <v>10761.86659295511</v>
      </c>
      <c r="D442">
        <v>1199.412846301328</v>
      </c>
      <c r="E442">
        <v>148.408954833331</v>
      </c>
    </row>
    <row r="443" spans="1:5">
      <c r="A443">
        <v>441</v>
      </c>
      <c r="B443">
        <v>8056.006775620754</v>
      </c>
      <c r="C443">
        <v>10761.86659295511</v>
      </c>
      <c r="D443">
        <v>1199.52763928569</v>
      </c>
      <c r="E443">
        <v>148.5237478176914</v>
      </c>
    </row>
    <row r="444" spans="1:5">
      <c r="A444">
        <v>442</v>
      </c>
      <c r="B444">
        <v>8056.006775620754</v>
      </c>
      <c r="C444">
        <v>10761.86659295511</v>
      </c>
      <c r="D444">
        <v>1199.398128098858</v>
      </c>
      <c r="E444">
        <v>148.3942366308565</v>
      </c>
    </row>
    <row r="445" spans="1:5">
      <c r="A445">
        <v>443</v>
      </c>
      <c r="B445">
        <v>8056.006775620754</v>
      </c>
      <c r="C445">
        <v>10761.86659295511</v>
      </c>
      <c r="D445">
        <v>1199.464728946034</v>
      </c>
      <c r="E445">
        <v>148.4608374780338</v>
      </c>
    </row>
    <row r="446" spans="1:5">
      <c r="A446">
        <v>444</v>
      </c>
      <c r="B446">
        <v>8056.006775620754</v>
      </c>
      <c r="C446">
        <v>10761.86659295511</v>
      </c>
      <c r="D446">
        <v>1199.467600274356</v>
      </c>
      <c r="E446">
        <v>148.4637088063612</v>
      </c>
    </row>
    <row r="447" spans="1:5">
      <c r="A447">
        <v>445</v>
      </c>
      <c r="B447">
        <v>8056.006775620754</v>
      </c>
      <c r="C447">
        <v>10761.86659295511</v>
      </c>
      <c r="D447">
        <v>1199.404928153751</v>
      </c>
      <c r="E447">
        <v>148.4010366857495</v>
      </c>
    </row>
    <row r="448" spans="1:5">
      <c r="A448">
        <v>446</v>
      </c>
      <c r="B448">
        <v>8056.006775620754</v>
      </c>
      <c r="C448">
        <v>10761.86659295511</v>
      </c>
      <c r="D448">
        <v>1199.494509534971</v>
      </c>
      <c r="E448">
        <v>148.4906180669719</v>
      </c>
    </row>
    <row r="449" spans="1:5">
      <c r="A449">
        <v>447</v>
      </c>
      <c r="B449">
        <v>8056.006775620754</v>
      </c>
      <c r="C449">
        <v>10761.86659295511</v>
      </c>
      <c r="D449">
        <v>1199.45361141277</v>
      </c>
      <c r="E449">
        <v>148.4497199447743</v>
      </c>
    </row>
    <row r="450" spans="1:5">
      <c r="A450">
        <v>448</v>
      </c>
      <c r="B450">
        <v>8056.006775620754</v>
      </c>
      <c r="C450">
        <v>10761.86659295511</v>
      </c>
      <c r="D450">
        <v>1199.48875481632</v>
      </c>
      <c r="E450">
        <v>148.4848633483214</v>
      </c>
    </row>
    <row r="451" spans="1:5">
      <c r="A451">
        <v>449</v>
      </c>
      <c r="B451">
        <v>8056.006775620754</v>
      </c>
      <c r="C451">
        <v>10761.86659295511</v>
      </c>
      <c r="D451">
        <v>1199.376411123929</v>
      </c>
      <c r="E451">
        <v>148.3725196559312</v>
      </c>
    </row>
    <row r="452" spans="1:5">
      <c r="A452">
        <v>450</v>
      </c>
      <c r="B452">
        <v>8056.006775620754</v>
      </c>
      <c r="C452">
        <v>10761.86659295511</v>
      </c>
      <c r="D452">
        <v>1199.386672976479</v>
      </c>
      <c r="E452">
        <v>148.3827815084799</v>
      </c>
    </row>
    <row r="453" spans="1:5">
      <c r="A453">
        <v>451</v>
      </c>
      <c r="B453">
        <v>8056.006775620754</v>
      </c>
      <c r="C453">
        <v>10761.86659295511</v>
      </c>
      <c r="D453">
        <v>1199.426665671022</v>
      </c>
      <c r="E453">
        <v>148.4227742030255</v>
      </c>
    </row>
    <row r="454" spans="1:5">
      <c r="A454">
        <v>452</v>
      </c>
      <c r="B454">
        <v>8056.006775620754</v>
      </c>
      <c r="C454">
        <v>10761.86659295511</v>
      </c>
      <c r="D454">
        <v>1199.473195448518</v>
      </c>
      <c r="E454">
        <v>148.4693039805192</v>
      </c>
    </row>
    <row r="455" spans="1:5">
      <c r="A455">
        <v>453</v>
      </c>
      <c r="B455">
        <v>8056.006775620754</v>
      </c>
      <c r="C455">
        <v>10761.86659295511</v>
      </c>
      <c r="D455">
        <v>1199.427756915284</v>
      </c>
      <c r="E455">
        <v>148.4238654472855</v>
      </c>
    </row>
    <row r="456" spans="1:5">
      <c r="A456">
        <v>454</v>
      </c>
      <c r="B456">
        <v>8056.006775620754</v>
      </c>
      <c r="C456">
        <v>10761.86659295511</v>
      </c>
      <c r="D456">
        <v>1199.474984899223</v>
      </c>
      <c r="E456">
        <v>148.4710934312257</v>
      </c>
    </row>
    <row r="457" spans="1:5">
      <c r="A457">
        <v>455</v>
      </c>
      <c r="B457">
        <v>8056.006775620754</v>
      </c>
      <c r="C457">
        <v>10761.86659295511</v>
      </c>
      <c r="D457">
        <v>1199.497300028704</v>
      </c>
      <c r="E457">
        <v>148.4934085607084</v>
      </c>
    </row>
    <row r="458" spans="1:5">
      <c r="A458">
        <v>456</v>
      </c>
      <c r="B458">
        <v>8056.006775620754</v>
      </c>
      <c r="C458">
        <v>10761.86659295511</v>
      </c>
      <c r="D458">
        <v>1199.494583862195</v>
      </c>
      <c r="E458">
        <v>148.4906923941946</v>
      </c>
    </row>
    <row r="459" spans="1:5">
      <c r="A459">
        <v>457</v>
      </c>
      <c r="B459">
        <v>8056.006775620754</v>
      </c>
      <c r="C459">
        <v>10761.86659295511</v>
      </c>
      <c r="D459">
        <v>1199.528035176798</v>
      </c>
      <c r="E459">
        <v>148.5241437087996</v>
      </c>
    </row>
    <row r="460" spans="1:5">
      <c r="A460">
        <v>458</v>
      </c>
      <c r="B460">
        <v>8056.006775620754</v>
      </c>
      <c r="C460">
        <v>10761.86659295511</v>
      </c>
      <c r="D460">
        <v>1199.48769059682</v>
      </c>
      <c r="E460">
        <v>148.4837991288206</v>
      </c>
    </row>
    <row r="461" spans="1:5">
      <c r="A461">
        <v>459</v>
      </c>
      <c r="B461">
        <v>8056.006775620754</v>
      </c>
      <c r="C461">
        <v>10761.86659295511</v>
      </c>
      <c r="D461">
        <v>1199.493209357192</v>
      </c>
      <c r="E461">
        <v>148.4893178891947</v>
      </c>
    </row>
    <row r="462" spans="1:5">
      <c r="A462">
        <v>460</v>
      </c>
      <c r="B462">
        <v>8056.006775620754</v>
      </c>
      <c r="C462">
        <v>10761.86659295511</v>
      </c>
      <c r="D462">
        <v>1199.462570187755</v>
      </c>
      <c r="E462">
        <v>148.4586787197553</v>
      </c>
    </row>
    <row r="463" spans="1:5">
      <c r="A463">
        <v>461</v>
      </c>
      <c r="B463">
        <v>8056.006775620754</v>
      </c>
      <c r="C463">
        <v>10761.86659295511</v>
      </c>
      <c r="D463">
        <v>1199.486734472799</v>
      </c>
      <c r="E463">
        <v>148.4828430047988</v>
      </c>
    </row>
    <row r="464" spans="1:5">
      <c r="A464">
        <v>462</v>
      </c>
      <c r="B464">
        <v>8056.006775620754</v>
      </c>
      <c r="C464">
        <v>10761.86659295511</v>
      </c>
      <c r="D464">
        <v>1199.495144525329</v>
      </c>
      <c r="E464">
        <v>148.4912530573318</v>
      </c>
    </row>
    <row r="465" spans="1:5">
      <c r="A465">
        <v>463</v>
      </c>
      <c r="B465">
        <v>8056.006775620754</v>
      </c>
      <c r="C465">
        <v>10761.86659295511</v>
      </c>
      <c r="D465">
        <v>1199.440226478828</v>
      </c>
      <c r="E465">
        <v>148.4363350108288</v>
      </c>
    </row>
    <row r="466" spans="1:5">
      <c r="A466">
        <v>464</v>
      </c>
      <c r="B466">
        <v>8056.006775620754</v>
      </c>
      <c r="C466">
        <v>10761.86659295511</v>
      </c>
      <c r="D466">
        <v>1199.464553738996</v>
      </c>
      <c r="E466">
        <v>148.460662270996</v>
      </c>
    </row>
    <row r="467" spans="1:5">
      <c r="A467">
        <v>465</v>
      </c>
      <c r="B467">
        <v>8056.006775620754</v>
      </c>
      <c r="C467">
        <v>10761.86659295511</v>
      </c>
      <c r="D467">
        <v>1199.431593490885</v>
      </c>
      <c r="E467">
        <v>148.4277020228863</v>
      </c>
    </row>
    <row r="468" spans="1:5">
      <c r="A468">
        <v>466</v>
      </c>
      <c r="B468">
        <v>8056.006775620754</v>
      </c>
      <c r="C468">
        <v>10761.86659295511</v>
      </c>
      <c r="D468">
        <v>1199.3907585204</v>
      </c>
      <c r="E468">
        <v>148.3868670524042</v>
      </c>
    </row>
    <row r="469" spans="1:5">
      <c r="A469">
        <v>467</v>
      </c>
      <c r="B469">
        <v>8056.006775620754</v>
      </c>
      <c r="C469">
        <v>10761.86659295511</v>
      </c>
      <c r="D469">
        <v>1199.43039298798</v>
      </c>
      <c r="E469">
        <v>148.4265015199827</v>
      </c>
    </row>
    <row r="470" spans="1:5">
      <c r="A470">
        <v>468</v>
      </c>
      <c r="B470">
        <v>8056.006775620754</v>
      </c>
      <c r="C470">
        <v>10761.86659295511</v>
      </c>
      <c r="D470">
        <v>1199.471512141187</v>
      </c>
      <c r="E470">
        <v>148.4676206731899</v>
      </c>
    </row>
    <row r="471" spans="1:5">
      <c r="A471">
        <v>469</v>
      </c>
      <c r="B471">
        <v>8056.006775620754</v>
      </c>
      <c r="C471">
        <v>10761.86659295511</v>
      </c>
      <c r="D471">
        <v>1199.471909238262</v>
      </c>
      <c r="E471">
        <v>148.468017770263</v>
      </c>
    </row>
    <row r="472" spans="1:5">
      <c r="A472">
        <v>470</v>
      </c>
      <c r="B472">
        <v>8056.006775620754</v>
      </c>
      <c r="C472">
        <v>10761.86659295511</v>
      </c>
      <c r="D472">
        <v>1199.438631456967</v>
      </c>
      <c r="E472">
        <v>148.4347399889693</v>
      </c>
    </row>
    <row r="473" spans="1:5">
      <c r="A473">
        <v>471</v>
      </c>
      <c r="B473">
        <v>8056.006775620754</v>
      </c>
      <c r="C473">
        <v>10761.86659295511</v>
      </c>
      <c r="D473">
        <v>1199.459445987548</v>
      </c>
      <c r="E473">
        <v>148.4555545195512</v>
      </c>
    </row>
    <row r="474" spans="1:5">
      <c r="A474">
        <v>472</v>
      </c>
      <c r="B474">
        <v>8056.006775620754</v>
      </c>
      <c r="C474">
        <v>10761.86659295511</v>
      </c>
      <c r="D474">
        <v>1199.382963024984</v>
      </c>
      <c r="E474">
        <v>148.3790715569868</v>
      </c>
    </row>
    <row r="475" spans="1:5">
      <c r="A475">
        <v>473</v>
      </c>
      <c r="B475">
        <v>8056.006775620754</v>
      </c>
      <c r="C475">
        <v>10761.86659295511</v>
      </c>
      <c r="D475">
        <v>1199.450642962707</v>
      </c>
      <c r="E475">
        <v>148.4467514947099</v>
      </c>
    </row>
    <row r="476" spans="1:5">
      <c r="A476">
        <v>474</v>
      </c>
      <c r="B476">
        <v>8056.006775620754</v>
      </c>
      <c r="C476">
        <v>10761.86659295511</v>
      </c>
      <c r="D476">
        <v>1199.376405229484</v>
      </c>
      <c r="E476">
        <v>148.3725137614886</v>
      </c>
    </row>
    <row r="477" spans="1:5">
      <c r="A477">
        <v>475</v>
      </c>
      <c r="B477">
        <v>8056.006775620754</v>
      </c>
      <c r="C477">
        <v>10761.86659295511</v>
      </c>
      <c r="D477">
        <v>1199.431880359863</v>
      </c>
      <c r="E477">
        <v>148.4279888918647</v>
      </c>
    </row>
    <row r="478" spans="1:5">
      <c r="A478">
        <v>476</v>
      </c>
      <c r="B478">
        <v>8056.006775620754</v>
      </c>
      <c r="C478">
        <v>10761.86659295511</v>
      </c>
      <c r="D478">
        <v>1199.454994937822</v>
      </c>
      <c r="E478">
        <v>148.4511034698212</v>
      </c>
    </row>
    <row r="479" spans="1:5">
      <c r="A479">
        <v>477</v>
      </c>
      <c r="B479">
        <v>8056.006775620754</v>
      </c>
      <c r="C479">
        <v>10761.86659295511</v>
      </c>
      <c r="D479">
        <v>1199.426655382322</v>
      </c>
      <c r="E479">
        <v>148.422763914323</v>
      </c>
    </row>
    <row r="480" spans="1:5">
      <c r="A480">
        <v>478</v>
      </c>
      <c r="B480">
        <v>8056.006775620754</v>
      </c>
      <c r="C480">
        <v>10761.86659295511</v>
      </c>
      <c r="D480">
        <v>1199.375324207861</v>
      </c>
      <c r="E480">
        <v>148.3714327398621</v>
      </c>
    </row>
    <row r="481" spans="1:5">
      <c r="A481">
        <v>479</v>
      </c>
      <c r="B481">
        <v>8056.006775620754</v>
      </c>
      <c r="C481">
        <v>10761.86659295511</v>
      </c>
      <c r="D481">
        <v>1199.431369952888</v>
      </c>
      <c r="E481">
        <v>148.4274784848879</v>
      </c>
    </row>
    <row r="482" spans="1:5">
      <c r="A482">
        <v>480</v>
      </c>
      <c r="B482">
        <v>8056.006775620754</v>
      </c>
      <c r="C482">
        <v>10761.86659295511</v>
      </c>
      <c r="D482">
        <v>1199.445487604557</v>
      </c>
      <c r="E482">
        <v>148.4415961365592</v>
      </c>
    </row>
    <row r="483" spans="1:5">
      <c r="A483">
        <v>481</v>
      </c>
      <c r="B483">
        <v>8056.006775620754</v>
      </c>
      <c r="C483">
        <v>10761.86659295511</v>
      </c>
      <c r="D483">
        <v>1199.414582351416</v>
      </c>
      <c r="E483">
        <v>148.4106908834162</v>
      </c>
    </row>
    <row r="484" spans="1:5">
      <c r="A484">
        <v>482</v>
      </c>
      <c r="B484">
        <v>8056.006775620754</v>
      </c>
      <c r="C484">
        <v>10761.86659295511</v>
      </c>
      <c r="D484">
        <v>1199.417883769529</v>
      </c>
      <c r="E484">
        <v>148.413992301532</v>
      </c>
    </row>
    <row r="485" spans="1:5">
      <c r="A485">
        <v>483</v>
      </c>
      <c r="B485">
        <v>8056.006775620754</v>
      </c>
      <c r="C485">
        <v>10761.86659295511</v>
      </c>
      <c r="D485">
        <v>1199.42123200095</v>
      </c>
      <c r="E485">
        <v>148.4173405329524</v>
      </c>
    </row>
    <row r="486" spans="1:5">
      <c r="A486">
        <v>484</v>
      </c>
      <c r="B486">
        <v>8056.006775620754</v>
      </c>
      <c r="C486">
        <v>10761.86659295511</v>
      </c>
      <c r="D486">
        <v>1199.394286885021</v>
      </c>
      <c r="E486">
        <v>148.3903954170244</v>
      </c>
    </row>
    <row r="487" spans="1:5">
      <c r="A487">
        <v>485</v>
      </c>
      <c r="B487">
        <v>8056.006775620754</v>
      </c>
      <c r="C487">
        <v>10761.86659295511</v>
      </c>
      <c r="D487">
        <v>1199.423548740159</v>
      </c>
      <c r="E487">
        <v>148.4196572721587</v>
      </c>
    </row>
    <row r="488" spans="1:5">
      <c r="A488">
        <v>486</v>
      </c>
      <c r="B488">
        <v>8056.006775620754</v>
      </c>
      <c r="C488">
        <v>10761.86659295511</v>
      </c>
      <c r="D488">
        <v>1199.399924824648</v>
      </c>
      <c r="E488">
        <v>148.3960333566514</v>
      </c>
    </row>
    <row r="489" spans="1:5">
      <c r="A489">
        <v>487</v>
      </c>
      <c r="B489">
        <v>8056.006775620754</v>
      </c>
      <c r="C489">
        <v>10761.86659295511</v>
      </c>
      <c r="D489">
        <v>1199.431149298254</v>
      </c>
      <c r="E489">
        <v>148.4272578302572</v>
      </c>
    </row>
    <row r="490" spans="1:5">
      <c r="A490">
        <v>488</v>
      </c>
      <c r="B490">
        <v>8056.006775620754</v>
      </c>
      <c r="C490">
        <v>10761.86659295511</v>
      </c>
      <c r="D490">
        <v>1199.425007746055</v>
      </c>
      <c r="E490">
        <v>148.4211162780547</v>
      </c>
    </row>
    <row r="491" spans="1:5">
      <c r="A491">
        <v>489</v>
      </c>
      <c r="B491">
        <v>8056.006775620754</v>
      </c>
      <c r="C491">
        <v>10761.86659295511</v>
      </c>
      <c r="D491">
        <v>1199.390331682118</v>
      </c>
      <c r="E491">
        <v>148.3864402141207</v>
      </c>
    </row>
    <row r="492" spans="1:5">
      <c r="A492">
        <v>490</v>
      </c>
      <c r="B492">
        <v>8056.006775620754</v>
      </c>
      <c r="C492">
        <v>10761.86659295511</v>
      </c>
      <c r="D492">
        <v>1199.418863585257</v>
      </c>
      <c r="E492">
        <v>148.4149721172602</v>
      </c>
    </row>
    <row r="493" spans="1:5">
      <c r="A493">
        <v>491</v>
      </c>
      <c r="B493">
        <v>8056.006775620754</v>
      </c>
      <c r="C493">
        <v>10761.86659295511</v>
      </c>
      <c r="D493">
        <v>1199.445277822899</v>
      </c>
      <c r="E493">
        <v>148.4413863549012</v>
      </c>
    </row>
    <row r="494" spans="1:5">
      <c r="A494">
        <v>492</v>
      </c>
      <c r="B494">
        <v>8056.006775620754</v>
      </c>
      <c r="C494">
        <v>10761.86659295511</v>
      </c>
      <c r="D494">
        <v>1199.413698110747</v>
      </c>
      <c r="E494">
        <v>148.4098066427502</v>
      </c>
    </row>
    <row r="495" spans="1:5">
      <c r="A495">
        <v>493</v>
      </c>
      <c r="B495">
        <v>8056.006775620754</v>
      </c>
      <c r="C495">
        <v>10761.86659295511</v>
      </c>
      <c r="D495">
        <v>1199.384654108966</v>
      </c>
      <c r="E495">
        <v>148.380762640968</v>
      </c>
    </row>
    <row r="496" spans="1:5">
      <c r="A496">
        <v>494</v>
      </c>
      <c r="B496">
        <v>8056.006775620754</v>
      </c>
      <c r="C496">
        <v>10761.86659295511</v>
      </c>
      <c r="D496">
        <v>1199.399502274803</v>
      </c>
      <c r="E496">
        <v>148.3956108068033</v>
      </c>
    </row>
    <row r="497" spans="1:5">
      <c r="A497">
        <v>495</v>
      </c>
      <c r="B497">
        <v>8056.006775620754</v>
      </c>
      <c r="C497">
        <v>10761.86659295511</v>
      </c>
      <c r="D497">
        <v>1199.393407050104</v>
      </c>
      <c r="E497">
        <v>148.3895155821047</v>
      </c>
    </row>
    <row r="498" spans="1:5">
      <c r="A498">
        <v>496</v>
      </c>
      <c r="B498">
        <v>8056.006775620754</v>
      </c>
      <c r="C498">
        <v>10761.86659295511</v>
      </c>
      <c r="D498">
        <v>1199.387368996166</v>
      </c>
      <c r="E498">
        <v>148.3834775281666</v>
      </c>
    </row>
    <row r="499" spans="1:5">
      <c r="A499">
        <v>497</v>
      </c>
      <c r="B499">
        <v>8056.006775620754</v>
      </c>
      <c r="C499">
        <v>10761.86659295511</v>
      </c>
      <c r="D499">
        <v>1199.36600006241</v>
      </c>
      <c r="E499">
        <v>148.3621085944103</v>
      </c>
    </row>
    <row r="500" spans="1:5">
      <c r="A500">
        <v>498</v>
      </c>
      <c r="B500">
        <v>8056.006775620754</v>
      </c>
      <c r="C500">
        <v>10761.86659295511</v>
      </c>
      <c r="D500">
        <v>1199.36435234866</v>
      </c>
      <c r="E500">
        <v>148.3604608806594</v>
      </c>
    </row>
    <row r="501" spans="1:5">
      <c r="A501">
        <v>499</v>
      </c>
      <c r="B501">
        <v>8056.006775620754</v>
      </c>
      <c r="C501">
        <v>10761.86659295511</v>
      </c>
      <c r="D501">
        <v>1199.343044574424</v>
      </c>
      <c r="E501">
        <v>148.3391531064247</v>
      </c>
    </row>
    <row r="502" spans="1:5">
      <c r="A502">
        <v>500</v>
      </c>
      <c r="B502">
        <v>8056.006775620754</v>
      </c>
      <c r="C502">
        <v>10761.86659295511</v>
      </c>
      <c r="D502">
        <v>1199.329610654846</v>
      </c>
      <c r="E502">
        <v>148.3257191868485</v>
      </c>
    </row>
    <row r="503" spans="1:5">
      <c r="A503">
        <v>501</v>
      </c>
      <c r="B503">
        <v>8056.006775620754</v>
      </c>
      <c r="C503">
        <v>10761.86659295511</v>
      </c>
      <c r="D503">
        <v>1199.346429086171</v>
      </c>
      <c r="E503">
        <v>148.3425376181761</v>
      </c>
    </row>
    <row r="504" spans="1:5">
      <c r="A504">
        <v>502</v>
      </c>
      <c r="B504">
        <v>8056.006775620754</v>
      </c>
      <c r="C504">
        <v>10761.86659295511</v>
      </c>
      <c r="D504">
        <v>1199.351162576137</v>
      </c>
      <c r="E504">
        <v>148.3472711081404</v>
      </c>
    </row>
    <row r="505" spans="1:5">
      <c r="A505">
        <v>503</v>
      </c>
      <c r="B505">
        <v>8056.006775620754</v>
      </c>
      <c r="C505">
        <v>10761.86659295511</v>
      </c>
      <c r="D505">
        <v>1199.349550509782</v>
      </c>
      <c r="E505">
        <v>148.3456590417837</v>
      </c>
    </row>
    <row r="506" spans="1:5">
      <c r="A506">
        <v>504</v>
      </c>
      <c r="B506">
        <v>8056.006775620754</v>
      </c>
      <c r="C506">
        <v>10761.86659295511</v>
      </c>
      <c r="D506">
        <v>1199.363521215296</v>
      </c>
      <c r="E506">
        <v>148.3596297472951</v>
      </c>
    </row>
    <row r="507" spans="1:5">
      <c r="A507">
        <v>505</v>
      </c>
      <c r="B507">
        <v>8056.006775620754</v>
      </c>
      <c r="C507">
        <v>10761.86659295511</v>
      </c>
      <c r="D507">
        <v>1199.342957219138</v>
      </c>
      <c r="E507">
        <v>148.3390657511409</v>
      </c>
    </row>
    <row r="508" spans="1:5">
      <c r="A508">
        <v>506</v>
      </c>
      <c r="B508">
        <v>8056.006775620754</v>
      </c>
      <c r="C508">
        <v>10761.86659295511</v>
      </c>
      <c r="D508">
        <v>1199.320418800028</v>
      </c>
      <c r="E508">
        <v>148.3165273320291</v>
      </c>
    </row>
    <row r="509" spans="1:5">
      <c r="A509">
        <v>507</v>
      </c>
      <c r="B509">
        <v>8056.006775620754</v>
      </c>
      <c r="C509">
        <v>10761.86659295511</v>
      </c>
      <c r="D509">
        <v>1199.332281126512</v>
      </c>
      <c r="E509">
        <v>148.328389658513</v>
      </c>
    </row>
    <row r="510" spans="1:5">
      <c r="A510">
        <v>508</v>
      </c>
      <c r="B510">
        <v>8056.006775620754</v>
      </c>
      <c r="C510">
        <v>10761.86659295511</v>
      </c>
      <c r="D510">
        <v>1199.34632152196</v>
      </c>
      <c r="E510">
        <v>148.3424300539643</v>
      </c>
    </row>
    <row r="511" spans="1:5">
      <c r="A511">
        <v>509</v>
      </c>
      <c r="B511">
        <v>8056.006775620754</v>
      </c>
      <c r="C511">
        <v>10761.86659295511</v>
      </c>
      <c r="D511">
        <v>1199.327617297877</v>
      </c>
      <c r="E511">
        <v>148.3237258298767</v>
      </c>
    </row>
    <row r="512" spans="1:5">
      <c r="A512">
        <v>510</v>
      </c>
      <c r="B512">
        <v>8056.006775620754</v>
      </c>
      <c r="C512">
        <v>10761.86659295511</v>
      </c>
      <c r="D512">
        <v>1199.319870355215</v>
      </c>
      <c r="E512">
        <v>148.3159788872148</v>
      </c>
    </row>
    <row r="513" spans="1:5">
      <c r="A513">
        <v>511</v>
      </c>
      <c r="B513">
        <v>8056.006775620754</v>
      </c>
      <c r="C513">
        <v>10761.86659295511</v>
      </c>
      <c r="D513">
        <v>1199.325343440955</v>
      </c>
      <c r="E513">
        <v>148.3214519729579</v>
      </c>
    </row>
    <row r="514" spans="1:5">
      <c r="A514">
        <v>512</v>
      </c>
      <c r="B514">
        <v>8056.006775620754</v>
      </c>
      <c r="C514">
        <v>10761.86659295511</v>
      </c>
      <c r="D514">
        <v>1199.339928742773</v>
      </c>
      <c r="E514">
        <v>148.3360372747751</v>
      </c>
    </row>
    <row r="515" spans="1:5">
      <c r="A515">
        <v>513</v>
      </c>
      <c r="B515">
        <v>8056.006775620754</v>
      </c>
      <c r="C515">
        <v>10761.86659295511</v>
      </c>
      <c r="D515">
        <v>1199.33742380799</v>
      </c>
      <c r="E515">
        <v>148.3335323399923</v>
      </c>
    </row>
    <row r="516" spans="1:5">
      <c r="A516">
        <v>514</v>
      </c>
      <c r="B516">
        <v>8056.006775620754</v>
      </c>
      <c r="C516">
        <v>10761.86659295511</v>
      </c>
      <c r="D516">
        <v>1199.366331615942</v>
      </c>
      <c r="E516">
        <v>148.362440147943</v>
      </c>
    </row>
    <row r="517" spans="1:5">
      <c r="A517">
        <v>515</v>
      </c>
      <c r="B517">
        <v>8056.006775620754</v>
      </c>
      <c r="C517">
        <v>10761.86659295511</v>
      </c>
      <c r="D517">
        <v>1199.330594783282</v>
      </c>
      <c r="E517">
        <v>148.3267033152782</v>
      </c>
    </row>
    <row r="518" spans="1:5">
      <c r="A518">
        <v>516</v>
      </c>
      <c r="B518">
        <v>8056.006775620754</v>
      </c>
      <c r="C518">
        <v>10761.86659295511</v>
      </c>
      <c r="D518">
        <v>1199.307568514046</v>
      </c>
      <c r="E518">
        <v>148.3036770460471</v>
      </c>
    </row>
    <row r="519" spans="1:5">
      <c r="A519">
        <v>517</v>
      </c>
      <c r="B519">
        <v>8056.006775620754</v>
      </c>
      <c r="C519">
        <v>10761.86659295511</v>
      </c>
      <c r="D519">
        <v>1199.346988804673</v>
      </c>
      <c r="E519">
        <v>148.3430973366767</v>
      </c>
    </row>
    <row r="520" spans="1:5">
      <c r="A520">
        <v>518</v>
      </c>
      <c r="B520">
        <v>8056.006775620754</v>
      </c>
      <c r="C520">
        <v>10761.86659295511</v>
      </c>
      <c r="D520">
        <v>1199.337413467343</v>
      </c>
      <c r="E520">
        <v>148.3335219993452</v>
      </c>
    </row>
    <row r="521" spans="1:5">
      <c r="A521">
        <v>519</v>
      </c>
      <c r="B521">
        <v>8056.006775620754</v>
      </c>
      <c r="C521">
        <v>10761.86659295511</v>
      </c>
      <c r="D521">
        <v>1199.343677631269</v>
      </c>
      <c r="E521">
        <v>148.3397861632712</v>
      </c>
    </row>
    <row r="522" spans="1:5">
      <c r="A522">
        <v>520</v>
      </c>
      <c r="B522">
        <v>8056.006775620754</v>
      </c>
      <c r="C522">
        <v>10761.86659295511</v>
      </c>
      <c r="D522">
        <v>1199.345709534261</v>
      </c>
      <c r="E522">
        <v>148.3418180662629</v>
      </c>
    </row>
    <row r="523" spans="1:5">
      <c r="A523">
        <v>521</v>
      </c>
      <c r="B523">
        <v>8056.006775620754</v>
      </c>
      <c r="C523">
        <v>10761.86659295511</v>
      </c>
      <c r="D523">
        <v>1199.358970589752</v>
      </c>
      <c r="E523">
        <v>148.3550791217526</v>
      </c>
    </row>
    <row r="524" spans="1:5">
      <c r="A524">
        <v>522</v>
      </c>
      <c r="B524">
        <v>8056.006775620754</v>
      </c>
      <c r="C524">
        <v>10761.86659295511</v>
      </c>
      <c r="D524">
        <v>1199.343224217621</v>
      </c>
      <c r="E524">
        <v>148.339332749621</v>
      </c>
    </row>
    <row r="525" spans="1:5">
      <c r="A525">
        <v>523</v>
      </c>
      <c r="B525">
        <v>8056.006775620754</v>
      </c>
      <c r="C525">
        <v>10761.86659295511</v>
      </c>
      <c r="D525">
        <v>1199.347075890187</v>
      </c>
      <c r="E525">
        <v>148.3431844221848</v>
      </c>
    </row>
    <row r="526" spans="1:5">
      <c r="A526">
        <v>524</v>
      </c>
      <c r="B526">
        <v>8056.006775620754</v>
      </c>
      <c r="C526">
        <v>10761.86659295511</v>
      </c>
      <c r="D526">
        <v>1199.339874573301</v>
      </c>
      <c r="E526">
        <v>148.3359831053016</v>
      </c>
    </row>
    <row r="527" spans="1:5">
      <c r="A527">
        <v>525</v>
      </c>
      <c r="B527">
        <v>8056.006775620754</v>
      </c>
      <c r="C527">
        <v>10761.86659295511</v>
      </c>
      <c r="D527">
        <v>1199.355105047399</v>
      </c>
      <c r="E527">
        <v>148.3512135793999</v>
      </c>
    </row>
    <row r="528" spans="1:5">
      <c r="A528">
        <v>526</v>
      </c>
      <c r="B528">
        <v>8056.006775620754</v>
      </c>
      <c r="C528">
        <v>10761.86659295511</v>
      </c>
      <c r="D528">
        <v>1199.342749681558</v>
      </c>
      <c r="E528">
        <v>148.3388582135574</v>
      </c>
    </row>
    <row r="529" spans="1:5">
      <c r="A529">
        <v>527</v>
      </c>
      <c r="B529">
        <v>8056.006775620754</v>
      </c>
      <c r="C529">
        <v>10761.86659295511</v>
      </c>
      <c r="D529">
        <v>1199.354551347609</v>
      </c>
      <c r="E529">
        <v>148.3506598796128</v>
      </c>
    </row>
    <row r="530" spans="1:5">
      <c r="A530">
        <v>528</v>
      </c>
      <c r="B530">
        <v>8056.006775620754</v>
      </c>
      <c r="C530">
        <v>10761.86659295511</v>
      </c>
      <c r="D530">
        <v>1199.351227914774</v>
      </c>
      <c r="E530">
        <v>148.3473364467758</v>
      </c>
    </row>
    <row r="531" spans="1:5">
      <c r="A531">
        <v>529</v>
      </c>
      <c r="B531">
        <v>8056.006775620754</v>
      </c>
      <c r="C531">
        <v>10761.86659295511</v>
      </c>
      <c r="D531">
        <v>1199.355006704954</v>
      </c>
      <c r="E531">
        <v>148.3511152369549</v>
      </c>
    </row>
    <row r="532" spans="1:5">
      <c r="A532">
        <v>530</v>
      </c>
      <c r="B532">
        <v>8056.006775620754</v>
      </c>
      <c r="C532">
        <v>10761.86659295511</v>
      </c>
      <c r="D532">
        <v>1199.348853533976</v>
      </c>
      <c r="E532">
        <v>148.344962065981</v>
      </c>
    </row>
    <row r="533" spans="1:5">
      <c r="A533">
        <v>531</v>
      </c>
      <c r="B533">
        <v>8056.006775620754</v>
      </c>
      <c r="C533">
        <v>10761.86659295511</v>
      </c>
      <c r="D533">
        <v>1199.350030054273</v>
      </c>
      <c r="E533">
        <v>148.3461385862746</v>
      </c>
    </row>
    <row r="534" spans="1:5">
      <c r="A534">
        <v>532</v>
      </c>
      <c r="B534">
        <v>8056.006775620754</v>
      </c>
      <c r="C534">
        <v>10761.86659295511</v>
      </c>
      <c r="D534">
        <v>1199.357987870723</v>
      </c>
      <c r="E534">
        <v>148.3540964027198</v>
      </c>
    </row>
    <row r="535" spans="1:5">
      <c r="A535">
        <v>533</v>
      </c>
      <c r="B535">
        <v>8056.006775620754</v>
      </c>
      <c r="C535">
        <v>10761.86659295511</v>
      </c>
      <c r="D535">
        <v>1199.367509128007</v>
      </c>
      <c r="E535">
        <v>148.3636176600116</v>
      </c>
    </row>
    <row r="536" spans="1:5">
      <c r="A536">
        <v>534</v>
      </c>
      <c r="B536">
        <v>8056.006775620754</v>
      </c>
      <c r="C536">
        <v>10761.86659295511</v>
      </c>
      <c r="D536">
        <v>1199.358205395502</v>
      </c>
      <c r="E536">
        <v>148.3543139275019</v>
      </c>
    </row>
    <row r="537" spans="1:5">
      <c r="A537">
        <v>535</v>
      </c>
      <c r="B537">
        <v>8056.006775620754</v>
      </c>
      <c r="C537">
        <v>10761.86659295511</v>
      </c>
      <c r="D537">
        <v>1199.360178120804</v>
      </c>
      <c r="E537">
        <v>148.3562866528077</v>
      </c>
    </row>
    <row r="538" spans="1:5">
      <c r="A538">
        <v>536</v>
      </c>
      <c r="B538">
        <v>8056.006775620754</v>
      </c>
      <c r="C538">
        <v>10761.86659295511</v>
      </c>
      <c r="D538">
        <v>1199.355004088977</v>
      </c>
      <c r="E538">
        <v>148.3511126209774</v>
      </c>
    </row>
    <row r="539" spans="1:5">
      <c r="A539">
        <v>537</v>
      </c>
      <c r="B539">
        <v>8056.006775620754</v>
      </c>
      <c r="C539">
        <v>10761.86659295511</v>
      </c>
      <c r="D539">
        <v>1199.364935274373</v>
      </c>
      <c r="E539">
        <v>148.3610438063765</v>
      </c>
    </row>
    <row r="540" spans="1:5">
      <c r="A540">
        <v>538</v>
      </c>
      <c r="B540">
        <v>8056.006775620754</v>
      </c>
      <c r="C540">
        <v>10761.86659295511</v>
      </c>
      <c r="D540">
        <v>1199.358445481623</v>
      </c>
      <c r="E540">
        <v>148.3545540136227</v>
      </c>
    </row>
    <row r="541" spans="1:5">
      <c r="A541">
        <v>539</v>
      </c>
      <c r="B541">
        <v>8056.006775620754</v>
      </c>
      <c r="C541">
        <v>10761.86659295511</v>
      </c>
      <c r="D541">
        <v>1199.342879374917</v>
      </c>
      <c r="E541">
        <v>148.3389879069152</v>
      </c>
    </row>
    <row r="542" spans="1:5">
      <c r="A542">
        <v>540</v>
      </c>
      <c r="B542">
        <v>8056.006775620754</v>
      </c>
      <c r="C542">
        <v>10761.86659295511</v>
      </c>
      <c r="D542">
        <v>1199.356058100495</v>
      </c>
      <c r="E542">
        <v>148.3521666324989</v>
      </c>
    </row>
    <row r="543" spans="1:5">
      <c r="A543">
        <v>541</v>
      </c>
      <c r="B543">
        <v>8056.006775620754</v>
      </c>
      <c r="C543">
        <v>10761.86659295511</v>
      </c>
      <c r="D543">
        <v>1199.363258480509</v>
      </c>
      <c r="E543">
        <v>148.3593670125082</v>
      </c>
    </row>
    <row r="544" spans="1:5">
      <c r="A544">
        <v>542</v>
      </c>
      <c r="B544">
        <v>8056.006775620754</v>
      </c>
      <c r="C544">
        <v>10761.86659295511</v>
      </c>
      <c r="D544">
        <v>1199.350306038271</v>
      </c>
      <c r="E544">
        <v>148.3464145702704</v>
      </c>
    </row>
    <row r="545" spans="1:5">
      <c r="A545">
        <v>543</v>
      </c>
      <c r="B545">
        <v>8056.006775620754</v>
      </c>
      <c r="C545">
        <v>10761.86659295511</v>
      </c>
      <c r="D545">
        <v>1199.372643090185</v>
      </c>
      <c r="E545">
        <v>148.3687516221845</v>
      </c>
    </row>
    <row r="546" spans="1:5">
      <c r="A546">
        <v>544</v>
      </c>
      <c r="B546">
        <v>8056.006775620754</v>
      </c>
      <c r="C546">
        <v>10761.86659295511</v>
      </c>
      <c r="D546">
        <v>1199.351021934106</v>
      </c>
      <c r="E546">
        <v>148.3471304661043</v>
      </c>
    </row>
    <row r="547" spans="1:5">
      <c r="A547">
        <v>545</v>
      </c>
      <c r="B547">
        <v>8056.006775620754</v>
      </c>
      <c r="C547">
        <v>10761.86659295511</v>
      </c>
      <c r="D547">
        <v>1199.362929972334</v>
      </c>
      <c r="E547">
        <v>148.3590385043352</v>
      </c>
    </row>
    <row r="548" spans="1:5">
      <c r="A548">
        <v>546</v>
      </c>
      <c r="B548">
        <v>8056.006775620754</v>
      </c>
      <c r="C548">
        <v>10761.86659295511</v>
      </c>
      <c r="D548">
        <v>1199.358517095664</v>
      </c>
      <c r="E548">
        <v>148.3546256276682</v>
      </c>
    </row>
    <row r="549" spans="1:5">
      <c r="A549">
        <v>547</v>
      </c>
      <c r="B549">
        <v>8056.006775620754</v>
      </c>
      <c r="C549">
        <v>10761.86659295511</v>
      </c>
      <c r="D549">
        <v>1199.353014905982</v>
      </c>
      <c r="E549">
        <v>148.3491234379863</v>
      </c>
    </row>
    <row r="550" spans="1:5">
      <c r="A550">
        <v>548</v>
      </c>
      <c r="B550">
        <v>8056.006775620754</v>
      </c>
      <c r="C550">
        <v>10761.86659295511</v>
      </c>
      <c r="D550">
        <v>1199.351807677902</v>
      </c>
      <c r="E550">
        <v>148.3479162099054</v>
      </c>
    </row>
    <row r="551" spans="1:5">
      <c r="A551">
        <v>549</v>
      </c>
      <c r="B551">
        <v>8056.006775620754</v>
      </c>
      <c r="C551">
        <v>10761.86659295511</v>
      </c>
      <c r="D551">
        <v>1199.351425237192</v>
      </c>
      <c r="E551">
        <v>148.3475337691924</v>
      </c>
    </row>
    <row r="552" spans="1:5">
      <c r="A552">
        <v>550</v>
      </c>
      <c r="B552">
        <v>8056.006775620754</v>
      </c>
      <c r="C552">
        <v>10761.86659295511</v>
      </c>
      <c r="D552">
        <v>1199.34941171321</v>
      </c>
      <c r="E552">
        <v>148.3455202452126</v>
      </c>
    </row>
    <row r="553" spans="1:5">
      <c r="A553">
        <v>551</v>
      </c>
      <c r="B553">
        <v>8056.006775620754</v>
      </c>
      <c r="C553">
        <v>10761.86659295511</v>
      </c>
      <c r="D553">
        <v>1199.347132172682</v>
      </c>
      <c r="E553">
        <v>148.3432407046838</v>
      </c>
    </row>
    <row r="554" spans="1:5">
      <c r="A554">
        <v>552</v>
      </c>
      <c r="B554">
        <v>8056.006775620754</v>
      </c>
      <c r="C554">
        <v>10761.86659295511</v>
      </c>
      <c r="D554">
        <v>1199.346160869365</v>
      </c>
      <c r="E554">
        <v>148.3422694013678</v>
      </c>
    </row>
    <row r="555" spans="1:5">
      <c r="A555">
        <v>553</v>
      </c>
      <c r="B555">
        <v>8056.006775620754</v>
      </c>
      <c r="C555">
        <v>10761.86659295511</v>
      </c>
      <c r="D555">
        <v>1199.347537981061</v>
      </c>
      <c r="E555">
        <v>148.3436465130617</v>
      </c>
    </row>
    <row r="556" spans="1:5">
      <c r="A556">
        <v>554</v>
      </c>
      <c r="B556">
        <v>8056.006775620754</v>
      </c>
      <c r="C556">
        <v>10761.86659295511</v>
      </c>
      <c r="D556">
        <v>1199.355260651554</v>
      </c>
      <c r="E556">
        <v>148.3513691835553</v>
      </c>
    </row>
    <row r="557" spans="1:5">
      <c r="A557">
        <v>555</v>
      </c>
      <c r="B557">
        <v>8056.006775620754</v>
      </c>
      <c r="C557">
        <v>10761.86659295511</v>
      </c>
      <c r="D557">
        <v>1199.346030564206</v>
      </c>
      <c r="E557">
        <v>148.3421390962078</v>
      </c>
    </row>
    <row r="558" spans="1:5">
      <c r="A558">
        <v>556</v>
      </c>
      <c r="B558">
        <v>8056.006775620754</v>
      </c>
      <c r="C558">
        <v>10761.86659295511</v>
      </c>
      <c r="D558">
        <v>1199.348923064522</v>
      </c>
      <c r="E558">
        <v>148.3450315965235</v>
      </c>
    </row>
    <row r="559" spans="1:5">
      <c r="A559">
        <v>557</v>
      </c>
      <c r="B559">
        <v>8056.006775620754</v>
      </c>
      <c r="C559">
        <v>10761.86659295511</v>
      </c>
      <c r="D559">
        <v>1199.347616990166</v>
      </c>
      <c r="E559">
        <v>148.3437255221645</v>
      </c>
    </row>
    <row r="560" spans="1:5">
      <c r="A560">
        <v>558</v>
      </c>
      <c r="B560">
        <v>8056.006775620754</v>
      </c>
      <c r="C560">
        <v>10761.86659295511</v>
      </c>
      <c r="D560">
        <v>1199.347278958366</v>
      </c>
      <c r="E560">
        <v>148.3433874903675</v>
      </c>
    </row>
    <row r="561" spans="1:5">
      <c r="A561">
        <v>559</v>
      </c>
      <c r="B561">
        <v>8056.006775620754</v>
      </c>
      <c r="C561">
        <v>10761.86659295511</v>
      </c>
      <c r="D561">
        <v>1199.345913770698</v>
      </c>
      <c r="E561">
        <v>148.3420223026996</v>
      </c>
    </row>
    <row r="562" spans="1:5">
      <c r="A562">
        <v>560</v>
      </c>
      <c r="B562">
        <v>8056.006775620754</v>
      </c>
      <c r="C562">
        <v>10761.86659295511</v>
      </c>
      <c r="D562">
        <v>1199.356379257137</v>
      </c>
      <c r="E562">
        <v>148.352487789139</v>
      </c>
    </row>
    <row r="563" spans="1:5">
      <c r="A563">
        <v>561</v>
      </c>
      <c r="B563">
        <v>8056.006775620754</v>
      </c>
      <c r="C563">
        <v>10761.86659295511</v>
      </c>
      <c r="D563">
        <v>1199.352947076521</v>
      </c>
      <c r="E563">
        <v>148.3490556085243</v>
      </c>
    </row>
    <row r="564" spans="1:5">
      <c r="A564">
        <v>562</v>
      </c>
      <c r="B564">
        <v>8056.006775620754</v>
      </c>
      <c r="C564">
        <v>10761.86659295511</v>
      </c>
      <c r="D564">
        <v>1199.354093980149</v>
      </c>
      <c r="E564">
        <v>148.3502025121506</v>
      </c>
    </row>
    <row r="565" spans="1:5">
      <c r="A565">
        <v>563</v>
      </c>
      <c r="B565">
        <v>8056.006775620754</v>
      </c>
      <c r="C565">
        <v>10761.86659295511</v>
      </c>
      <c r="D565">
        <v>1199.35811075221</v>
      </c>
      <c r="E565">
        <v>148.3542192842132</v>
      </c>
    </row>
    <row r="566" spans="1:5">
      <c r="A566">
        <v>564</v>
      </c>
      <c r="B566">
        <v>8056.006775620754</v>
      </c>
      <c r="C566">
        <v>10761.86659295511</v>
      </c>
      <c r="D566">
        <v>1199.356682619178</v>
      </c>
      <c r="E566">
        <v>148.3527911511792</v>
      </c>
    </row>
    <row r="567" spans="1:5">
      <c r="A567">
        <v>565</v>
      </c>
      <c r="B567">
        <v>8056.006775620754</v>
      </c>
      <c r="C567">
        <v>10761.86659295511</v>
      </c>
      <c r="D567">
        <v>1199.359438158075</v>
      </c>
      <c r="E567">
        <v>148.3555466900801</v>
      </c>
    </row>
    <row r="568" spans="1:5">
      <c r="A568">
        <v>566</v>
      </c>
      <c r="B568">
        <v>8056.006775620754</v>
      </c>
      <c r="C568">
        <v>10761.86659295511</v>
      </c>
      <c r="D568">
        <v>1199.354963558155</v>
      </c>
      <c r="E568">
        <v>148.3510720901571</v>
      </c>
    </row>
    <row r="569" spans="1:5">
      <c r="A569">
        <v>567</v>
      </c>
      <c r="B569">
        <v>8056.006775620754</v>
      </c>
      <c r="C569">
        <v>10761.86659295511</v>
      </c>
      <c r="D569">
        <v>1199.353341861979</v>
      </c>
      <c r="E569">
        <v>148.3494503939804</v>
      </c>
    </row>
    <row r="570" spans="1:5">
      <c r="A570">
        <v>568</v>
      </c>
      <c r="B570">
        <v>8056.006775620754</v>
      </c>
      <c r="C570">
        <v>10761.86659295511</v>
      </c>
      <c r="D570">
        <v>1199.359492973553</v>
      </c>
      <c r="E570">
        <v>148.355601505555</v>
      </c>
    </row>
    <row r="571" spans="1:5">
      <c r="A571">
        <v>569</v>
      </c>
      <c r="B571">
        <v>8056.006775620754</v>
      </c>
      <c r="C571">
        <v>10761.86659295511</v>
      </c>
      <c r="D571">
        <v>1199.352867088438</v>
      </c>
      <c r="E571">
        <v>148.348975620443</v>
      </c>
    </row>
    <row r="572" spans="1:5">
      <c r="A572">
        <v>570</v>
      </c>
      <c r="B572">
        <v>8056.006775620754</v>
      </c>
      <c r="C572">
        <v>10761.86659295511</v>
      </c>
      <c r="D572">
        <v>1199.361214679023</v>
      </c>
      <c r="E572">
        <v>148.3573232110228</v>
      </c>
    </row>
    <row r="573" spans="1:5">
      <c r="A573">
        <v>571</v>
      </c>
      <c r="B573">
        <v>8056.006775620754</v>
      </c>
      <c r="C573">
        <v>10761.86659295511</v>
      </c>
      <c r="D573">
        <v>1199.35318765991</v>
      </c>
      <c r="E573">
        <v>148.3492961919148</v>
      </c>
    </row>
    <row r="574" spans="1:5">
      <c r="A574">
        <v>572</v>
      </c>
      <c r="B574">
        <v>8056.006775620754</v>
      </c>
      <c r="C574">
        <v>10761.86659295511</v>
      </c>
      <c r="D574">
        <v>1199.353588598941</v>
      </c>
      <c r="E574">
        <v>148.3496971309407</v>
      </c>
    </row>
    <row r="575" spans="1:5">
      <c r="A575">
        <v>573</v>
      </c>
      <c r="B575">
        <v>8056.006775620754</v>
      </c>
      <c r="C575">
        <v>10761.86659295511</v>
      </c>
      <c r="D575">
        <v>1199.354102408436</v>
      </c>
      <c r="E575">
        <v>148.3502109404366</v>
      </c>
    </row>
    <row r="576" spans="1:5">
      <c r="A576">
        <v>574</v>
      </c>
      <c r="B576">
        <v>8056.006775620754</v>
      </c>
      <c r="C576">
        <v>10761.86659295511</v>
      </c>
      <c r="D576">
        <v>1199.353640624824</v>
      </c>
      <c r="E576">
        <v>148.3497491568251</v>
      </c>
    </row>
    <row r="577" spans="1:5">
      <c r="A577">
        <v>575</v>
      </c>
      <c r="B577">
        <v>8056.006775620754</v>
      </c>
      <c r="C577">
        <v>10761.86659295511</v>
      </c>
      <c r="D577">
        <v>1199.352399302441</v>
      </c>
      <c r="E577">
        <v>148.3485078344422</v>
      </c>
    </row>
    <row r="578" spans="1:5">
      <c r="A578">
        <v>576</v>
      </c>
      <c r="B578">
        <v>8056.006775620754</v>
      </c>
      <c r="C578">
        <v>10761.86659295511</v>
      </c>
      <c r="D578">
        <v>1199.364615546603</v>
      </c>
      <c r="E578">
        <v>148.360724078602</v>
      </c>
    </row>
    <row r="579" spans="1:5">
      <c r="A579">
        <v>577</v>
      </c>
      <c r="B579">
        <v>8056.006775620754</v>
      </c>
      <c r="C579">
        <v>10761.86659295511</v>
      </c>
      <c r="D579">
        <v>1199.355146750229</v>
      </c>
      <c r="E579">
        <v>148.3512552822289</v>
      </c>
    </row>
    <row r="580" spans="1:5">
      <c r="A580">
        <v>578</v>
      </c>
      <c r="B580">
        <v>8056.006775620754</v>
      </c>
      <c r="C580">
        <v>10761.86659295511</v>
      </c>
      <c r="D580">
        <v>1199.357267535624</v>
      </c>
      <c r="E580">
        <v>148.3533760676258</v>
      </c>
    </row>
    <row r="581" spans="1:5">
      <c r="A581">
        <v>579</v>
      </c>
      <c r="B581">
        <v>8056.006775620754</v>
      </c>
      <c r="C581">
        <v>10761.86659295511</v>
      </c>
      <c r="D581">
        <v>1199.352609052954</v>
      </c>
      <c r="E581">
        <v>148.3487175849521</v>
      </c>
    </row>
    <row r="582" spans="1:5">
      <c r="A582">
        <v>580</v>
      </c>
      <c r="B582">
        <v>8056.006775620754</v>
      </c>
      <c r="C582">
        <v>10761.86659295511</v>
      </c>
      <c r="D582">
        <v>1199.353743440751</v>
      </c>
      <c r="E582">
        <v>148.3498519727516</v>
      </c>
    </row>
    <row r="583" spans="1:5">
      <c r="A583">
        <v>581</v>
      </c>
      <c r="B583">
        <v>8056.006775620754</v>
      </c>
      <c r="C583">
        <v>10761.86659295511</v>
      </c>
      <c r="D583">
        <v>1199.349596891005</v>
      </c>
      <c r="E583">
        <v>148.3457054230052</v>
      </c>
    </row>
    <row r="584" spans="1:5">
      <c r="A584">
        <v>582</v>
      </c>
      <c r="B584">
        <v>8056.006775620754</v>
      </c>
      <c r="C584">
        <v>10761.86659295511</v>
      </c>
      <c r="D584">
        <v>1199.349338625086</v>
      </c>
      <c r="E584">
        <v>148.3454471570885</v>
      </c>
    </row>
    <row r="585" spans="1:5">
      <c r="A585">
        <v>583</v>
      </c>
      <c r="B585">
        <v>8056.006775620754</v>
      </c>
      <c r="C585">
        <v>10761.86659295511</v>
      </c>
      <c r="D585">
        <v>1199.34823884092</v>
      </c>
      <c r="E585">
        <v>148.3443473729191</v>
      </c>
    </row>
    <row r="586" spans="1:5">
      <c r="A586">
        <v>584</v>
      </c>
      <c r="B586">
        <v>8056.006775620754</v>
      </c>
      <c r="C586">
        <v>10761.86659295511</v>
      </c>
      <c r="D586">
        <v>1199.350549154754</v>
      </c>
      <c r="E586">
        <v>148.3466576867572</v>
      </c>
    </row>
    <row r="587" spans="1:5">
      <c r="A587">
        <v>585</v>
      </c>
      <c r="B587">
        <v>8056.006775620754</v>
      </c>
      <c r="C587">
        <v>10761.86659295511</v>
      </c>
      <c r="D587">
        <v>1199.348540008769</v>
      </c>
      <c r="E587">
        <v>148.3446485407712</v>
      </c>
    </row>
    <row r="588" spans="1:5">
      <c r="A588">
        <v>586</v>
      </c>
      <c r="B588">
        <v>8056.006775620754</v>
      </c>
      <c r="C588">
        <v>10761.86659295511</v>
      </c>
      <c r="D588">
        <v>1199.347713932344</v>
      </c>
      <c r="E588">
        <v>148.3438224643455</v>
      </c>
    </row>
    <row r="589" spans="1:5">
      <c r="A589">
        <v>587</v>
      </c>
      <c r="B589">
        <v>8056.006775620754</v>
      </c>
      <c r="C589">
        <v>10761.86659295511</v>
      </c>
      <c r="D589">
        <v>1199.34707194127</v>
      </c>
      <c r="E589">
        <v>148.3431804732704</v>
      </c>
    </row>
    <row r="590" spans="1:5">
      <c r="A590">
        <v>588</v>
      </c>
      <c r="B590">
        <v>8056.006775620754</v>
      </c>
      <c r="C590">
        <v>10761.86659295511</v>
      </c>
      <c r="D590">
        <v>1199.347059280243</v>
      </c>
      <c r="E590">
        <v>148.3431678122429</v>
      </c>
    </row>
    <row r="591" spans="1:5">
      <c r="A591">
        <v>589</v>
      </c>
      <c r="B591">
        <v>8056.006775620754</v>
      </c>
      <c r="C591">
        <v>10761.86659295511</v>
      </c>
      <c r="D591">
        <v>1199.343848743066</v>
      </c>
      <c r="E591">
        <v>148.3399572750673</v>
      </c>
    </row>
    <row r="592" spans="1:5">
      <c r="A592">
        <v>590</v>
      </c>
      <c r="B592">
        <v>8056.006775620754</v>
      </c>
      <c r="C592">
        <v>10761.86659295511</v>
      </c>
      <c r="D592">
        <v>1199.347607716469</v>
      </c>
      <c r="E592">
        <v>148.3437162484718</v>
      </c>
    </row>
    <row r="593" spans="1:5">
      <c r="A593">
        <v>591</v>
      </c>
      <c r="B593">
        <v>8056.006775620754</v>
      </c>
      <c r="C593">
        <v>10761.86659295511</v>
      </c>
      <c r="D593">
        <v>1199.347552602266</v>
      </c>
      <c r="E593">
        <v>148.3436611342693</v>
      </c>
    </row>
    <row r="594" spans="1:5">
      <c r="A594">
        <v>592</v>
      </c>
      <c r="B594">
        <v>8056.006775620754</v>
      </c>
      <c r="C594">
        <v>10761.86659295511</v>
      </c>
      <c r="D594">
        <v>1199.347647791552</v>
      </c>
      <c r="E594">
        <v>148.3437563235532</v>
      </c>
    </row>
    <row r="595" spans="1:5">
      <c r="A595">
        <v>593</v>
      </c>
      <c r="B595">
        <v>8056.006775620754</v>
      </c>
      <c r="C595">
        <v>10761.86659295511</v>
      </c>
      <c r="D595">
        <v>1199.348604076911</v>
      </c>
      <c r="E595">
        <v>148.3447126089122</v>
      </c>
    </row>
    <row r="596" spans="1:5">
      <c r="A596">
        <v>594</v>
      </c>
      <c r="B596">
        <v>8056.006775620754</v>
      </c>
      <c r="C596">
        <v>10761.86659295511</v>
      </c>
      <c r="D596">
        <v>1199.346570312455</v>
      </c>
      <c r="E596">
        <v>148.3426788444579</v>
      </c>
    </row>
    <row r="597" spans="1:5">
      <c r="A597">
        <v>595</v>
      </c>
      <c r="B597">
        <v>8056.006775620754</v>
      </c>
      <c r="C597">
        <v>10761.86659295511</v>
      </c>
      <c r="D597">
        <v>1199.353219634525</v>
      </c>
      <c r="E597">
        <v>148.3493281665263</v>
      </c>
    </row>
    <row r="598" spans="1:5">
      <c r="A598">
        <v>596</v>
      </c>
      <c r="B598">
        <v>8056.006775620754</v>
      </c>
      <c r="C598">
        <v>10761.86659295511</v>
      </c>
      <c r="D598">
        <v>1199.354162316753</v>
      </c>
      <c r="E598">
        <v>148.3502708487592</v>
      </c>
    </row>
    <row r="599" spans="1:5">
      <c r="A599">
        <v>597</v>
      </c>
      <c r="B599">
        <v>8056.006775620754</v>
      </c>
      <c r="C599">
        <v>10761.86659295511</v>
      </c>
      <c r="D599">
        <v>1199.352387917465</v>
      </c>
      <c r="E599">
        <v>148.348496449467</v>
      </c>
    </row>
    <row r="600" spans="1:5">
      <c r="A600">
        <v>598</v>
      </c>
      <c r="B600">
        <v>8056.006775620754</v>
      </c>
      <c r="C600">
        <v>10761.86659295511</v>
      </c>
      <c r="D600">
        <v>1199.356738159037</v>
      </c>
      <c r="E600">
        <v>148.3528466910382</v>
      </c>
    </row>
    <row r="601" spans="1:5">
      <c r="A601">
        <v>599</v>
      </c>
      <c r="B601">
        <v>8056.006775620754</v>
      </c>
      <c r="C601">
        <v>10761.86659295511</v>
      </c>
      <c r="D601">
        <v>1199.357280006004</v>
      </c>
      <c r="E601">
        <v>148.3533885380053</v>
      </c>
    </row>
    <row r="602" spans="1:5">
      <c r="A602">
        <v>600</v>
      </c>
      <c r="B602">
        <v>8056.006775620754</v>
      </c>
      <c r="C602">
        <v>10761.86659295511</v>
      </c>
      <c r="D602">
        <v>1199.358179128917</v>
      </c>
      <c r="E602">
        <v>148.3542876609199</v>
      </c>
    </row>
    <row r="603" spans="1:5">
      <c r="A603">
        <v>601</v>
      </c>
      <c r="B603">
        <v>8056.006775620754</v>
      </c>
      <c r="C603">
        <v>10761.86659295511</v>
      </c>
      <c r="D603">
        <v>1199.356178377177</v>
      </c>
      <c r="E603">
        <v>148.3522869091804</v>
      </c>
    </row>
    <row r="604" spans="1:5">
      <c r="A604">
        <v>602</v>
      </c>
      <c r="B604">
        <v>8056.006775620754</v>
      </c>
      <c r="C604">
        <v>10761.86659295511</v>
      </c>
      <c r="D604">
        <v>1199.361806446744</v>
      </c>
      <c r="E604">
        <v>148.3579149787466</v>
      </c>
    </row>
    <row r="605" spans="1:5">
      <c r="A605">
        <v>603</v>
      </c>
      <c r="B605">
        <v>8056.006775620754</v>
      </c>
      <c r="C605">
        <v>10761.86659295511</v>
      </c>
      <c r="D605">
        <v>1199.361509905728</v>
      </c>
      <c r="E605">
        <v>148.3576184377312</v>
      </c>
    </row>
    <row r="606" spans="1:5">
      <c r="A606">
        <v>604</v>
      </c>
      <c r="B606">
        <v>8056.006775620754</v>
      </c>
      <c r="C606">
        <v>10761.86659295511</v>
      </c>
      <c r="D606">
        <v>1199.364058172164</v>
      </c>
      <c r="E606">
        <v>148.3601667041661</v>
      </c>
    </row>
    <row r="607" spans="1:5">
      <c r="A607">
        <v>605</v>
      </c>
      <c r="B607">
        <v>8056.006775620754</v>
      </c>
      <c r="C607">
        <v>10761.86659295511</v>
      </c>
      <c r="D607">
        <v>1199.359877470631</v>
      </c>
      <c r="E607">
        <v>148.3559860026329</v>
      </c>
    </row>
    <row r="608" spans="1:5">
      <c r="A608">
        <v>606</v>
      </c>
      <c r="B608">
        <v>8056.006775620754</v>
      </c>
      <c r="C608">
        <v>10761.86659295511</v>
      </c>
      <c r="D608">
        <v>1199.366084541535</v>
      </c>
      <c r="E608">
        <v>148.3621930735366</v>
      </c>
    </row>
    <row r="609" spans="1:5">
      <c r="A609">
        <v>607</v>
      </c>
      <c r="B609">
        <v>8056.006775620754</v>
      </c>
      <c r="C609">
        <v>10761.86659295511</v>
      </c>
      <c r="D609">
        <v>1199.361895553822</v>
      </c>
      <c r="E609">
        <v>148.3580040858258</v>
      </c>
    </row>
    <row r="610" spans="1:5">
      <c r="A610">
        <v>608</v>
      </c>
      <c r="B610">
        <v>8056.006775620754</v>
      </c>
      <c r="C610">
        <v>10761.86659295511</v>
      </c>
      <c r="D610">
        <v>1199.362651928678</v>
      </c>
      <c r="E610">
        <v>148.3587604606814</v>
      </c>
    </row>
    <row r="611" spans="1:5">
      <c r="A611">
        <v>609</v>
      </c>
      <c r="B611">
        <v>8056.006775620754</v>
      </c>
      <c r="C611">
        <v>10761.86659295511</v>
      </c>
      <c r="D611">
        <v>1199.361774836326</v>
      </c>
      <c r="E611">
        <v>148.357883368329</v>
      </c>
    </row>
    <row r="612" spans="1:5">
      <c r="A612">
        <v>610</v>
      </c>
      <c r="B612">
        <v>8056.006775620754</v>
      </c>
      <c r="C612">
        <v>10761.86659295511</v>
      </c>
      <c r="D612">
        <v>1199.362958991112</v>
      </c>
      <c r="E612">
        <v>148.3590675231144</v>
      </c>
    </row>
    <row r="613" spans="1:5">
      <c r="A613">
        <v>611</v>
      </c>
      <c r="B613">
        <v>8056.006775620754</v>
      </c>
      <c r="C613">
        <v>10761.86659295511</v>
      </c>
      <c r="D613">
        <v>1199.362468135378</v>
      </c>
      <c r="E613">
        <v>148.3585766673788</v>
      </c>
    </row>
    <row r="614" spans="1:5">
      <c r="A614">
        <v>612</v>
      </c>
      <c r="B614">
        <v>8056.006775620754</v>
      </c>
      <c r="C614">
        <v>10761.86659295511</v>
      </c>
      <c r="D614">
        <v>1199.36363554655</v>
      </c>
      <c r="E614">
        <v>148.3597440785522</v>
      </c>
    </row>
    <row r="615" spans="1:5">
      <c r="A615">
        <v>613</v>
      </c>
      <c r="B615">
        <v>8056.006775620754</v>
      </c>
      <c r="C615">
        <v>10761.86659295511</v>
      </c>
      <c r="D615">
        <v>1199.364785485734</v>
      </c>
      <c r="E615">
        <v>148.3608940177344</v>
      </c>
    </row>
    <row r="616" spans="1:5">
      <c r="A616">
        <v>614</v>
      </c>
      <c r="B616">
        <v>8056.006775620754</v>
      </c>
      <c r="C616">
        <v>10761.86659295511</v>
      </c>
      <c r="D616">
        <v>1199.362657622834</v>
      </c>
      <c r="E616">
        <v>148.358766154837</v>
      </c>
    </row>
    <row r="617" spans="1:5">
      <c r="A617">
        <v>615</v>
      </c>
      <c r="B617">
        <v>8056.006775620754</v>
      </c>
      <c r="C617">
        <v>10761.86659295511</v>
      </c>
      <c r="D617">
        <v>1199.361234851815</v>
      </c>
      <c r="E617">
        <v>148.357343383817</v>
      </c>
    </row>
    <row r="618" spans="1:5">
      <c r="A618">
        <v>616</v>
      </c>
      <c r="B618">
        <v>8056.006775620754</v>
      </c>
      <c r="C618">
        <v>10761.86659295511</v>
      </c>
      <c r="D618">
        <v>1199.363371444409</v>
      </c>
      <c r="E618">
        <v>148.3594799764081</v>
      </c>
    </row>
    <row r="619" spans="1:5">
      <c r="A619">
        <v>617</v>
      </c>
      <c r="B619">
        <v>8056.006775620754</v>
      </c>
      <c r="C619">
        <v>10761.86659295511</v>
      </c>
      <c r="D619">
        <v>1199.362325414988</v>
      </c>
      <c r="E619">
        <v>148.3584339469884</v>
      </c>
    </row>
    <row r="620" spans="1:5">
      <c r="A620">
        <v>618</v>
      </c>
      <c r="B620">
        <v>8056.006775620754</v>
      </c>
      <c r="C620">
        <v>10761.86659295511</v>
      </c>
      <c r="D620">
        <v>1199.365366980681</v>
      </c>
      <c r="E620">
        <v>148.3614755126839</v>
      </c>
    </row>
    <row r="621" spans="1:5">
      <c r="A621">
        <v>619</v>
      </c>
      <c r="B621">
        <v>8056.006775620754</v>
      </c>
      <c r="C621">
        <v>10761.86659295511</v>
      </c>
      <c r="D621">
        <v>1199.36528435921</v>
      </c>
      <c r="E621">
        <v>148.3613928912107</v>
      </c>
    </row>
    <row r="622" spans="1:5">
      <c r="A622">
        <v>620</v>
      </c>
      <c r="B622">
        <v>8056.006775620754</v>
      </c>
      <c r="C622">
        <v>10761.86659295511</v>
      </c>
      <c r="D622">
        <v>1199.362679538712</v>
      </c>
      <c r="E622">
        <v>148.3587880707113</v>
      </c>
    </row>
    <row r="623" spans="1:5">
      <c r="A623">
        <v>621</v>
      </c>
      <c r="B623">
        <v>8056.006775620754</v>
      </c>
      <c r="C623">
        <v>10761.86659295511</v>
      </c>
      <c r="D623">
        <v>1199.363072414667</v>
      </c>
      <c r="E623">
        <v>148.3591809466683</v>
      </c>
    </row>
    <row r="624" spans="1:5">
      <c r="A624">
        <v>622</v>
      </c>
      <c r="B624">
        <v>8056.006775620754</v>
      </c>
      <c r="C624">
        <v>10761.86659295511</v>
      </c>
      <c r="D624">
        <v>1199.366974536566</v>
      </c>
      <c r="E624">
        <v>148.3630830685678</v>
      </c>
    </row>
    <row r="625" spans="1:5">
      <c r="A625">
        <v>623</v>
      </c>
      <c r="B625">
        <v>8056.006775620754</v>
      </c>
      <c r="C625">
        <v>10761.86659295511</v>
      </c>
      <c r="D625">
        <v>1199.367404402252</v>
      </c>
      <c r="E625">
        <v>148.3635129342511</v>
      </c>
    </row>
    <row r="626" spans="1:5">
      <c r="A626">
        <v>624</v>
      </c>
      <c r="B626">
        <v>8056.006775620754</v>
      </c>
      <c r="C626">
        <v>10761.86659295511</v>
      </c>
      <c r="D626">
        <v>1199.367359475777</v>
      </c>
      <c r="E626">
        <v>148.3634680077753</v>
      </c>
    </row>
    <row r="627" spans="1:5">
      <c r="A627">
        <v>625</v>
      </c>
      <c r="B627">
        <v>8056.006775620754</v>
      </c>
      <c r="C627">
        <v>10761.86659295511</v>
      </c>
      <c r="D627">
        <v>1199.367377183118</v>
      </c>
      <c r="E627">
        <v>148.3634857151194</v>
      </c>
    </row>
    <row r="628" spans="1:5">
      <c r="A628">
        <v>626</v>
      </c>
      <c r="B628">
        <v>8056.006775620754</v>
      </c>
      <c r="C628">
        <v>10761.86659295511</v>
      </c>
      <c r="D628">
        <v>1199.369034376128</v>
      </c>
      <c r="E628">
        <v>148.3651429081288</v>
      </c>
    </row>
    <row r="629" spans="1:5">
      <c r="A629">
        <v>627</v>
      </c>
      <c r="B629">
        <v>8056.006775620754</v>
      </c>
      <c r="C629">
        <v>10761.86659295511</v>
      </c>
      <c r="D629">
        <v>1199.370548196748</v>
      </c>
      <c r="E629">
        <v>148.3666567287498</v>
      </c>
    </row>
    <row r="630" spans="1:5">
      <c r="A630">
        <v>628</v>
      </c>
      <c r="B630">
        <v>8056.006775620754</v>
      </c>
      <c r="C630">
        <v>10761.86659295511</v>
      </c>
      <c r="D630">
        <v>1199.367497665114</v>
      </c>
      <c r="E630">
        <v>148.3636061971147</v>
      </c>
    </row>
    <row r="631" spans="1:5">
      <c r="A631">
        <v>629</v>
      </c>
      <c r="B631">
        <v>8056.006775620754</v>
      </c>
      <c r="C631">
        <v>10761.86659295511</v>
      </c>
      <c r="D631">
        <v>1199.368566294279</v>
      </c>
      <c r="E631">
        <v>148.3646748262807</v>
      </c>
    </row>
    <row r="632" spans="1:5">
      <c r="A632">
        <v>630</v>
      </c>
      <c r="B632">
        <v>8056.006775620754</v>
      </c>
      <c r="C632">
        <v>10761.86659295511</v>
      </c>
      <c r="D632">
        <v>1199.370683976211</v>
      </c>
      <c r="E632">
        <v>148.3667925082157</v>
      </c>
    </row>
    <row r="633" spans="1:5">
      <c r="A633">
        <v>631</v>
      </c>
      <c r="B633">
        <v>8056.006775620754</v>
      </c>
      <c r="C633">
        <v>10761.86659295511</v>
      </c>
      <c r="D633">
        <v>1199.369509898849</v>
      </c>
      <c r="E633">
        <v>148.3656184308524</v>
      </c>
    </row>
    <row r="634" spans="1:5">
      <c r="A634">
        <v>632</v>
      </c>
      <c r="B634">
        <v>8056.006775620754</v>
      </c>
      <c r="C634">
        <v>10761.86659295511</v>
      </c>
      <c r="D634">
        <v>1199.36785661217</v>
      </c>
      <c r="E634">
        <v>148.3639651441704</v>
      </c>
    </row>
    <row r="635" spans="1:5">
      <c r="A635">
        <v>633</v>
      </c>
      <c r="B635">
        <v>8056.006775620754</v>
      </c>
      <c r="C635">
        <v>10761.86659295511</v>
      </c>
      <c r="D635">
        <v>1199.370262777243</v>
      </c>
      <c r="E635">
        <v>148.366371309246</v>
      </c>
    </row>
    <row r="636" spans="1:5">
      <c r="A636">
        <v>634</v>
      </c>
      <c r="B636">
        <v>8056.006775620754</v>
      </c>
      <c r="C636">
        <v>10761.86659295511</v>
      </c>
      <c r="D636">
        <v>1199.370593556076</v>
      </c>
      <c r="E636">
        <v>148.3667020880789</v>
      </c>
    </row>
    <row r="637" spans="1:5">
      <c r="A637">
        <v>635</v>
      </c>
      <c r="B637">
        <v>8056.006775620754</v>
      </c>
      <c r="C637">
        <v>10761.86659295511</v>
      </c>
      <c r="D637">
        <v>1199.369973944855</v>
      </c>
      <c r="E637">
        <v>148.3660824768546</v>
      </c>
    </row>
    <row r="638" spans="1:5">
      <c r="A638">
        <v>636</v>
      </c>
      <c r="B638">
        <v>8056.006775620754</v>
      </c>
      <c r="C638">
        <v>10761.86659295511</v>
      </c>
      <c r="D638">
        <v>1199.368763636283</v>
      </c>
      <c r="E638">
        <v>148.3648721682817</v>
      </c>
    </row>
    <row r="639" spans="1:5">
      <c r="A639">
        <v>637</v>
      </c>
      <c r="B639">
        <v>8056.006775620754</v>
      </c>
      <c r="C639">
        <v>10761.86659295511</v>
      </c>
      <c r="D639">
        <v>1199.369361361326</v>
      </c>
      <c r="E639">
        <v>148.3654698933276</v>
      </c>
    </row>
    <row r="640" spans="1:5">
      <c r="A640">
        <v>638</v>
      </c>
      <c r="B640">
        <v>8056.006775620754</v>
      </c>
      <c r="C640">
        <v>10761.86659295511</v>
      </c>
      <c r="D640">
        <v>1199.369975141208</v>
      </c>
      <c r="E640">
        <v>148.3660836732076</v>
      </c>
    </row>
    <row r="641" spans="1:5">
      <c r="A641">
        <v>639</v>
      </c>
      <c r="B641">
        <v>8056.006775620754</v>
      </c>
      <c r="C641">
        <v>10761.86659295511</v>
      </c>
      <c r="D641">
        <v>1199.369165045</v>
      </c>
      <c r="E641">
        <v>148.3652735770033</v>
      </c>
    </row>
    <row r="642" spans="1:5">
      <c r="A642">
        <v>640</v>
      </c>
      <c r="B642">
        <v>8056.006775620754</v>
      </c>
      <c r="C642">
        <v>10761.86659295511</v>
      </c>
      <c r="D642">
        <v>1199.369712453219</v>
      </c>
      <c r="E642">
        <v>148.3658209852196</v>
      </c>
    </row>
    <row r="643" spans="1:5">
      <c r="A643">
        <v>641</v>
      </c>
      <c r="B643">
        <v>8056.006775620754</v>
      </c>
      <c r="C643">
        <v>10761.86659295511</v>
      </c>
      <c r="D643">
        <v>1199.368837021037</v>
      </c>
      <c r="E643">
        <v>148.3649455530349</v>
      </c>
    </row>
    <row r="644" spans="1:5">
      <c r="A644">
        <v>642</v>
      </c>
      <c r="B644">
        <v>8056.006775620754</v>
      </c>
      <c r="C644">
        <v>10761.86659295511</v>
      </c>
      <c r="D644">
        <v>1199.368749903527</v>
      </c>
      <c r="E644">
        <v>148.3648584355276</v>
      </c>
    </row>
    <row r="645" spans="1:5">
      <c r="A645">
        <v>643</v>
      </c>
      <c r="B645">
        <v>8056.006775620754</v>
      </c>
      <c r="C645">
        <v>10761.86659295511</v>
      </c>
      <c r="D645">
        <v>1199.368584474975</v>
      </c>
      <c r="E645">
        <v>148.3646930069769</v>
      </c>
    </row>
    <row r="646" spans="1:5">
      <c r="A646">
        <v>644</v>
      </c>
      <c r="B646">
        <v>8056.006775620754</v>
      </c>
      <c r="C646">
        <v>10761.86659295511</v>
      </c>
      <c r="D646">
        <v>1199.367696671736</v>
      </c>
      <c r="E646">
        <v>148.3638052037364</v>
      </c>
    </row>
    <row r="647" spans="1:5">
      <c r="A647">
        <v>645</v>
      </c>
      <c r="B647">
        <v>8056.006775620754</v>
      </c>
      <c r="C647">
        <v>10761.86659295511</v>
      </c>
      <c r="D647">
        <v>1199.366162269526</v>
      </c>
      <c r="E647">
        <v>148.3622708015276</v>
      </c>
    </row>
    <row r="648" spans="1:5">
      <c r="A648">
        <v>646</v>
      </c>
      <c r="B648">
        <v>8056.006775620754</v>
      </c>
      <c r="C648">
        <v>10761.86659295511</v>
      </c>
      <c r="D648">
        <v>1199.369226316688</v>
      </c>
      <c r="E648">
        <v>148.3653348486918</v>
      </c>
    </row>
    <row r="649" spans="1:5">
      <c r="A649">
        <v>647</v>
      </c>
      <c r="B649">
        <v>8056.006775620754</v>
      </c>
      <c r="C649">
        <v>10761.86659295511</v>
      </c>
      <c r="D649">
        <v>1199.368187481428</v>
      </c>
      <c r="E649">
        <v>148.364296013433</v>
      </c>
    </row>
    <row r="650" spans="1:5">
      <c r="A650">
        <v>648</v>
      </c>
      <c r="B650">
        <v>8056.006775620754</v>
      </c>
      <c r="C650">
        <v>10761.86659295511</v>
      </c>
      <c r="D650">
        <v>1199.368256829132</v>
      </c>
      <c r="E650">
        <v>148.3643653611325</v>
      </c>
    </row>
    <row r="651" spans="1:5">
      <c r="A651">
        <v>649</v>
      </c>
      <c r="B651">
        <v>8056.006775620754</v>
      </c>
      <c r="C651">
        <v>10761.86659295511</v>
      </c>
      <c r="D651">
        <v>1199.36831274408</v>
      </c>
      <c r="E651">
        <v>148.3644212760782</v>
      </c>
    </row>
    <row r="652" spans="1:5">
      <c r="A652">
        <v>650</v>
      </c>
      <c r="B652">
        <v>8056.006775620754</v>
      </c>
      <c r="C652">
        <v>10761.86659295511</v>
      </c>
      <c r="D652">
        <v>1199.368713994297</v>
      </c>
      <c r="E652">
        <v>148.3648225262988</v>
      </c>
    </row>
    <row r="653" spans="1:5">
      <c r="A653">
        <v>651</v>
      </c>
      <c r="B653">
        <v>8056.006775620754</v>
      </c>
      <c r="C653">
        <v>10761.86659295511</v>
      </c>
      <c r="D653">
        <v>1199.367619812966</v>
      </c>
      <c r="E653">
        <v>148.3637283449681</v>
      </c>
    </row>
    <row r="654" spans="1:5">
      <c r="A654">
        <v>652</v>
      </c>
      <c r="B654">
        <v>8056.006775620754</v>
      </c>
      <c r="C654">
        <v>10761.86659295511</v>
      </c>
      <c r="D654">
        <v>1199.36705851169</v>
      </c>
      <c r="E654">
        <v>148.3631670436961</v>
      </c>
    </row>
    <row r="655" spans="1:5">
      <c r="A655">
        <v>653</v>
      </c>
      <c r="B655">
        <v>8056.006775620754</v>
      </c>
      <c r="C655">
        <v>10761.86659295511</v>
      </c>
      <c r="D655">
        <v>1199.367570641601</v>
      </c>
      <c r="E655">
        <v>148.3636791736006</v>
      </c>
    </row>
    <row r="656" spans="1:5">
      <c r="A656">
        <v>654</v>
      </c>
      <c r="B656">
        <v>8056.006775620754</v>
      </c>
      <c r="C656">
        <v>10761.86659295511</v>
      </c>
      <c r="D656">
        <v>1199.36697464341</v>
      </c>
      <c r="E656">
        <v>148.3630831754119</v>
      </c>
    </row>
    <row r="657" spans="1:5">
      <c r="A657">
        <v>655</v>
      </c>
      <c r="B657">
        <v>8056.006775620754</v>
      </c>
      <c r="C657">
        <v>10761.86659295511</v>
      </c>
      <c r="D657">
        <v>1199.367443508329</v>
      </c>
      <c r="E657">
        <v>148.3635520403274</v>
      </c>
    </row>
    <row r="658" spans="1:5">
      <c r="A658">
        <v>656</v>
      </c>
      <c r="B658">
        <v>8056.006775620754</v>
      </c>
      <c r="C658">
        <v>10761.86659295511</v>
      </c>
      <c r="D658">
        <v>1199.367490450778</v>
      </c>
      <c r="E658">
        <v>148.3635989827773</v>
      </c>
    </row>
    <row r="659" spans="1:5">
      <c r="A659">
        <v>657</v>
      </c>
      <c r="B659">
        <v>8056.006775620754</v>
      </c>
      <c r="C659">
        <v>10761.86659295511</v>
      </c>
      <c r="D659">
        <v>1199.367862950384</v>
      </c>
      <c r="E659">
        <v>148.3639714823852</v>
      </c>
    </row>
    <row r="660" spans="1:5">
      <c r="A660">
        <v>658</v>
      </c>
      <c r="B660">
        <v>8056.006775620754</v>
      </c>
      <c r="C660">
        <v>10761.86659295511</v>
      </c>
      <c r="D660">
        <v>1199.36727201731</v>
      </c>
      <c r="E660">
        <v>148.3633805493118</v>
      </c>
    </row>
    <row r="661" spans="1:5">
      <c r="A661">
        <v>659</v>
      </c>
      <c r="B661">
        <v>8056.006775620754</v>
      </c>
      <c r="C661">
        <v>10761.86659295511</v>
      </c>
      <c r="D661">
        <v>1199.369400160528</v>
      </c>
      <c r="E661">
        <v>148.3655086925288</v>
      </c>
    </row>
    <row r="662" spans="1:5">
      <c r="A662">
        <v>660</v>
      </c>
      <c r="B662">
        <v>8056.006775620754</v>
      </c>
      <c r="C662">
        <v>10761.86659295511</v>
      </c>
      <c r="D662">
        <v>1199.368532193786</v>
      </c>
      <c r="E662">
        <v>148.364640725785</v>
      </c>
    </row>
    <row r="663" spans="1:5">
      <c r="A663">
        <v>661</v>
      </c>
      <c r="B663">
        <v>8056.006775620754</v>
      </c>
      <c r="C663">
        <v>10761.86659295511</v>
      </c>
      <c r="D663">
        <v>1199.366254706536</v>
      </c>
      <c r="E663">
        <v>148.362363238535</v>
      </c>
    </row>
    <row r="664" spans="1:5">
      <c r="A664">
        <v>662</v>
      </c>
      <c r="B664">
        <v>8056.006775620754</v>
      </c>
      <c r="C664">
        <v>10761.86659295511</v>
      </c>
      <c r="D664">
        <v>1199.367651612454</v>
      </c>
      <c r="E664">
        <v>148.3637601444536</v>
      </c>
    </row>
    <row r="665" spans="1:5">
      <c r="A665">
        <v>663</v>
      </c>
      <c r="B665">
        <v>8056.006775620754</v>
      </c>
      <c r="C665">
        <v>10761.86659295511</v>
      </c>
      <c r="D665">
        <v>1199.367673764354</v>
      </c>
      <c r="E665">
        <v>148.3637822963587</v>
      </c>
    </row>
    <row r="666" spans="1:5">
      <c r="A666">
        <v>664</v>
      </c>
      <c r="B666">
        <v>8056.006775620754</v>
      </c>
      <c r="C666">
        <v>10761.86659295511</v>
      </c>
      <c r="D666">
        <v>1199.367674426078</v>
      </c>
      <c r="E666">
        <v>148.3637829580776</v>
      </c>
    </row>
    <row r="667" spans="1:5">
      <c r="A667">
        <v>665</v>
      </c>
      <c r="B667">
        <v>8056.006775620754</v>
      </c>
      <c r="C667">
        <v>10761.86659295511</v>
      </c>
      <c r="D667">
        <v>1199.366982303311</v>
      </c>
      <c r="E667">
        <v>148.3630908353152</v>
      </c>
    </row>
    <row r="668" spans="1:5">
      <c r="A668">
        <v>666</v>
      </c>
      <c r="B668">
        <v>8056.006775620754</v>
      </c>
      <c r="C668">
        <v>10761.86659295511</v>
      </c>
      <c r="D668">
        <v>1199.367009343781</v>
      </c>
      <c r="E668">
        <v>148.3631178757819</v>
      </c>
    </row>
    <row r="669" spans="1:5">
      <c r="A669">
        <v>667</v>
      </c>
      <c r="B669">
        <v>8056.006775620754</v>
      </c>
      <c r="C669">
        <v>10761.86659295511</v>
      </c>
      <c r="D669">
        <v>1199.367016735516</v>
      </c>
      <c r="E669">
        <v>148.3631252675176</v>
      </c>
    </row>
    <row r="670" spans="1:5">
      <c r="A670">
        <v>668</v>
      </c>
      <c r="B670">
        <v>8056.006775620754</v>
      </c>
      <c r="C670">
        <v>10761.86659295511</v>
      </c>
      <c r="D670">
        <v>1199.367702813318</v>
      </c>
      <c r="E670">
        <v>148.3638113453164</v>
      </c>
    </row>
    <row r="671" spans="1:5">
      <c r="A671">
        <v>669</v>
      </c>
      <c r="B671">
        <v>8056.006775620754</v>
      </c>
      <c r="C671">
        <v>10761.86659295511</v>
      </c>
      <c r="D671">
        <v>1199.366808375541</v>
      </c>
      <c r="E671">
        <v>148.3629169075429</v>
      </c>
    </row>
    <row r="672" spans="1:5">
      <c r="A672">
        <v>670</v>
      </c>
      <c r="B672">
        <v>8056.006775620754</v>
      </c>
      <c r="C672">
        <v>10761.86659295511</v>
      </c>
      <c r="D672">
        <v>1199.367054958375</v>
      </c>
      <c r="E672">
        <v>148.3631634903751</v>
      </c>
    </row>
    <row r="673" spans="1:5">
      <c r="A673">
        <v>671</v>
      </c>
      <c r="B673">
        <v>8056.006775620754</v>
      </c>
      <c r="C673">
        <v>10761.86659295511</v>
      </c>
      <c r="D673">
        <v>1199.366642001065</v>
      </c>
      <c r="E673">
        <v>148.3627505330672</v>
      </c>
    </row>
    <row r="674" spans="1:5">
      <c r="A674">
        <v>672</v>
      </c>
      <c r="B674">
        <v>8056.006775620754</v>
      </c>
      <c r="C674">
        <v>10761.86659295511</v>
      </c>
      <c r="D674">
        <v>1199.366961060984</v>
      </c>
      <c r="E674">
        <v>148.3630695929874</v>
      </c>
    </row>
    <row r="675" spans="1:5">
      <c r="A675">
        <v>673</v>
      </c>
      <c r="B675">
        <v>8056.006775620754</v>
      </c>
      <c r="C675">
        <v>10761.86659295511</v>
      </c>
      <c r="D675">
        <v>1199.367507325336</v>
      </c>
      <c r="E675">
        <v>148.3636158573389</v>
      </c>
    </row>
    <row r="676" spans="1:5">
      <c r="A676">
        <v>674</v>
      </c>
      <c r="B676">
        <v>8056.006775620754</v>
      </c>
      <c r="C676">
        <v>10761.86659295511</v>
      </c>
      <c r="D676">
        <v>1199.366689775666</v>
      </c>
      <c r="E676">
        <v>148.3627983076682</v>
      </c>
    </row>
    <row r="677" spans="1:5">
      <c r="A677">
        <v>675</v>
      </c>
      <c r="B677">
        <v>8056.006775620754</v>
      </c>
      <c r="C677">
        <v>10761.86659295511</v>
      </c>
      <c r="D677">
        <v>1199.366620097483</v>
      </c>
      <c r="E677">
        <v>148.3627286294807</v>
      </c>
    </row>
    <row r="678" spans="1:5">
      <c r="A678">
        <v>676</v>
      </c>
      <c r="B678">
        <v>8056.006775620754</v>
      </c>
      <c r="C678">
        <v>10761.86659295511</v>
      </c>
      <c r="D678">
        <v>1199.366580227309</v>
      </c>
      <c r="E678">
        <v>148.3626887593096</v>
      </c>
    </row>
    <row r="679" spans="1:5">
      <c r="A679">
        <v>677</v>
      </c>
      <c r="B679">
        <v>8056.006775620754</v>
      </c>
      <c r="C679">
        <v>10761.86659295511</v>
      </c>
      <c r="D679">
        <v>1199.366543102401</v>
      </c>
      <c r="E679">
        <v>148.3626516344057</v>
      </c>
    </row>
    <row r="680" spans="1:5">
      <c r="A680">
        <v>678</v>
      </c>
      <c r="B680">
        <v>8056.006775620754</v>
      </c>
      <c r="C680">
        <v>10761.86659295511</v>
      </c>
      <c r="D680">
        <v>1199.366183602271</v>
      </c>
      <c r="E680">
        <v>148.3622921342725</v>
      </c>
    </row>
    <row r="681" spans="1:5">
      <c r="A681">
        <v>679</v>
      </c>
      <c r="B681">
        <v>8056.006775620754</v>
      </c>
      <c r="C681">
        <v>10761.86659295511</v>
      </c>
      <c r="D681">
        <v>1199.366612188214</v>
      </c>
      <c r="E681">
        <v>148.3627207202142</v>
      </c>
    </row>
    <row r="682" spans="1:5">
      <c r="A682">
        <v>680</v>
      </c>
      <c r="B682">
        <v>8056.006775620754</v>
      </c>
      <c r="C682">
        <v>10761.86659295511</v>
      </c>
      <c r="D682">
        <v>1199.365530150697</v>
      </c>
      <c r="E682">
        <v>148.3616386826966</v>
      </c>
    </row>
    <row r="683" spans="1:5">
      <c r="A683">
        <v>681</v>
      </c>
      <c r="B683">
        <v>8056.006775620754</v>
      </c>
      <c r="C683">
        <v>10761.86659295511</v>
      </c>
      <c r="D683">
        <v>1199.366883958483</v>
      </c>
      <c r="E683">
        <v>148.3629924904835</v>
      </c>
    </row>
    <row r="684" spans="1:5">
      <c r="A684">
        <v>682</v>
      </c>
      <c r="B684">
        <v>8056.006775620754</v>
      </c>
      <c r="C684">
        <v>10761.86659295511</v>
      </c>
      <c r="D684">
        <v>1199.367154632307</v>
      </c>
      <c r="E684">
        <v>148.3632631643085</v>
      </c>
    </row>
    <row r="685" spans="1:5">
      <c r="A685">
        <v>683</v>
      </c>
      <c r="B685">
        <v>8056.006775620754</v>
      </c>
      <c r="C685">
        <v>10761.86659295511</v>
      </c>
      <c r="D685">
        <v>1199.366601370218</v>
      </c>
      <c r="E685">
        <v>148.3627099022197</v>
      </c>
    </row>
    <row r="686" spans="1:5">
      <c r="A686">
        <v>684</v>
      </c>
      <c r="B686">
        <v>8056.006775620754</v>
      </c>
      <c r="C686">
        <v>10761.86659295511</v>
      </c>
      <c r="D686">
        <v>1199.366520706991</v>
      </c>
      <c r="E686">
        <v>148.3626292389936</v>
      </c>
    </row>
    <row r="687" spans="1:5">
      <c r="A687">
        <v>685</v>
      </c>
      <c r="B687">
        <v>8056.006775620754</v>
      </c>
      <c r="C687">
        <v>10761.86659295511</v>
      </c>
      <c r="D687">
        <v>1199.366765509217</v>
      </c>
      <c r="E687">
        <v>148.362874041218</v>
      </c>
    </row>
    <row r="688" spans="1:5">
      <c r="A688">
        <v>686</v>
      </c>
      <c r="B688">
        <v>8056.006775620754</v>
      </c>
      <c r="C688">
        <v>10761.86659295511</v>
      </c>
      <c r="D688">
        <v>1199.3670744414</v>
      </c>
      <c r="E688">
        <v>148.3631829734001</v>
      </c>
    </row>
    <row r="689" spans="1:5">
      <c r="A689">
        <v>687</v>
      </c>
      <c r="B689">
        <v>8056.006775620754</v>
      </c>
      <c r="C689">
        <v>10761.86659295511</v>
      </c>
      <c r="D689">
        <v>1199.366686725007</v>
      </c>
      <c r="E689">
        <v>148.3627952570106</v>
      </c>
    </row>
    <row r="690" spans="1:5">
      <c r="A690">
        <v>688</v>
      </c>
      <c r="B690">
        <v>8056.006775620754</v>
      </c>
      <c r="C690">
        <v>10761.86659295511</v>
      </c>
      <c r="D690">
        <v>1199.36672333354</v>
      </c>
      <c r="E690">
        <v>148.3628318655387</v>
      </c>
    </row>
    <row r="691" spans="1:5">
      <c r="A691">
        <v>689</v>
      </c>
      <c r="B691">
        <v>8056.006775620754</v>
      </c>
      <c r="C691">
        <v>10761.86659295511</v>
      </c>
      <c r="D691">
        <v>1199.366624851417</v>
      </c>
      <c r="E691">
        <v>148.3627333834208</v>
      </c>
    </row>
    <row r="692" spans="1:5">
      <c r="A692">
        <v>690</v>
      </c>
      <c r="B692">
        <v>8056.006775620754</v>
      </c>
      <c r="C692">
        <v>10761.86659295511</v>
      </c>
      <c r="D692">
        <v>1199.367108305966</v>
      </c>
      <c r="E692">
        <v>148.3632168379687</v>
      </c>
    </row>
    <row r="693" spans="1:5">
      <c r="A693">
        <v>691</v>
      </c>
      <c r="B693">
        <v>8056.006775620754</v>
      </c>
      <c r="C693">
        <v>10761.86659295511</v>
      </c>
      <c r="D693">
        <v>1199.366546481674</v>
      </c>
      <c r="E693">
        <v>148.3626550136735</v>
      </c>
    </row>
    <row r="694" spans="1:5">
      <c r="A694">
        <v>692</v>
      </c>
      <c r="B694">
        <v>8056.006775620754</v>
      </c>
      <c r="C694">
        <v>10761.86659295511</v>
      </c>
      <c r="D694">
        <v>1199.36692018951</v>
      </c>
      <c r="E694">
        <v>148.3630287215111</v>
      </c>
    </row>
    <row r="695" spans="1:5">
      <c r="A695">
        <v>693</v>
      </c>
      <c r="B695">
        <v>8056.006775620754</v>
      </c>
      <c r="C695">
        <v>10761.86659295511</v>
      </c>
      <c r="D695">
        <v>1199.367222126195</v>
      </c>
      <c r="E695">
        <v>148.3633306581966</v>
      </c>
    </row>
    <row r="696" spans="1:5">
      <c r="A696">
        <v>694</v>
      </c>
      <c r="B696">
        <v>8056.006775620754</v>
      </c>
      <c r="C696">
        <v>10761.86659295511</v>
      </c>
      <c r="D696">
        <v>1199.366437179847</v>
      </c>
      <c r="E696">
        <v>148.3625457118501</v>
      </c>
    </row>
    <row r="697" spans="1:5">
      <c r="A697">
        <v>695</v>
      </c>
      <c r="B697">
        <v>8056.006775620754</v>
      </c>
      <c r="C697">
        <v>10761.86659295511</v>
      </c>
      <c r="D697">
        <v>1199.366695617701</v>
      </c>
      <c r="E697">
        <v>148.3628041497015</v>
      </c>
    </row>
    <row r="698" spans="1:5">
      <c r="A698">
        <v>696</v>
      </c>
      <c r="B698">
        <v>8056.006775620754</v>
      </c>
      <c r="C698">
        <v>10761.86659295511</v>
      </c>
      <c r="D698">
        <v>1199.366755551345</v>
      </c>
      <c r="E698">
        <v>148.3628640833448</v>
      </c>
    </row>
    <row r="699" spans="1:5">
      <c r="A699">
        <v>697</v>
      </c>
      <c r="B699">
        <v>8056.006775620754</v>
      </c>
      <c r="C699">
        <v>10761.86659295511</v>
      </c>
      <c r="D699">
        <v>1199.366891110275</v>
      </c>
      <c r="E699">
        <v>148.3629996422738</v>
      </c>
    </row>
    <row r="700" spans="1:5">
      <c r="A700">
        <v>698</v>
      </c>
      <c r="B700">
        <v>8056.006775620754</v>
      </c>
      <c r="C700">
        <v>10761.86659295511</v>
      </c>
      <c r="D700">
        <v>1199.366937771672</v>
      </c>
      <c r="E700">
        <v>148.3630463036743</v>
      </c>
    </row>
    <row r="701" spans="1:5">
      <c r="A701">
        <v>699</v>
      </c>
      <c r="B701">
        <v>8056.006775620754</v>
      </c>
      <c r="C701">
        <v>10761.86659295511</v>
      </c>
      <c r="D701">
        <v>1199.366257226412</v>
      </c>
      <c r="E701">
        <v>148.3623657584104</v>
      </c>
    </row>
    <row r="702" spans="1:5">
      <c r="A702">
        <v>700</v>
      </c>
      <c r="B702">
        <v>8056.006775620754</v>
      </c>
      <c r="C702">
        <v>10761.86659295511</v>
      </c>
      <c r="D702">
        <v>1199.366807700425</v>
      </c>
      <c r="E702">
        <v>148.3629162324257</v>
      </c>
    </row>
    <row r="703" spans="1:5">
      <c r="A703">
        <v>701</v>
      </c>
      <c r="B703">
        <v>8056.006775620754</v>
      </c>
      <c r="C703">
        <v>10761.86659295511</v>
      </c>
      <c r="D703">
        <v>1199.36674089559</v>
      </c>
      <c r="E703">
        <v>148.3628494275888</v>
      </c>
    </row>
    <row r="704" spans="1:5">
      <c r="A704">
        <v>702</v>
      </c>
      <c r="B704">
        <v>8056.006775620754</v>
      </c>
      <c r="C704">
        <v>10761.86659295511</v>
      </c>
      <c r="D704">
        <v>1199.366877689151</v>
      </c>
      <c r="E704">
        <v>148.3629862211555</v>
      </c>
    </row>
    <row r="705" spans="1:5">
      <c r="A705">
        <v>703</v>
      </c>
      <c r="B705">
        <v>8056.006775620754</v>
      </c>
      <c r="C705">
        <v>10761.86659295511</v>
      </c>
      <c r="D705">
        <v>1199.36704941233</v>
      </c>
      <c r="E705">
        <v>148.3631579443307</v>
      </c>
    </row>
    <row r="706" spans="1:5">
      <c r="A706">
        <v>704</v>
      </c>
      <c r="B706">
        <v>8056.006775620754</v>
      </c>
      <c r="C706">
        <v>10761.86659295511</v>
      </c>
      <c r="D706">
        <v>1199.366950500799</v>
      </c>
      <c r="E706">
        <v>148.3630590327988</v>
      </c>
    </row>
    <row r="707" spans="1:5">
      <c r="A707">
        <v>705</v>
      </c>
      <c r="B707">
        <v>8056.006775620754</v>
      </c>
      <c r="C707">
        <v>10761.86659295511</v>
      </c>
      <c r="D707">
        <v>1199.366831605075</v>
      </c>
      <c r="E707">
        <v>148.3629401370767</v>
      </c>
    </row>
    <row r="708" spans="1:5">
      <c r="A708">
        <v>706</v>
      </c>
      <c r="B708">
        <v>8056.006775620754</v>
      </c>
      <c r="C708">
        <v>10761.86659295511</v>
      </c>
      <c r="D708">
        <v>1199.366962044412</v>
      </c>
      <c r="E708">
        <v>148.3630705764137</v>
      </c>
    </row>
    <row r="709" spans="1:5">
      <c r="A709">
        <v>707</v>
      </c>
      <c r="B709">
        <v>8056.006775620754</v>
      </c>
      <c r="C709">
        <v>10761.86659295511</v>
      </c>
      <c r="D709">
        <v>1199.367194089579</v>
      </c>
      <c r="E709">
        <v>148.3633026215807</v>
      </c>
    </row>
    <row r="710" spans="1:5">
      <c r="A710">
        <v>708</v>
      </c>
      <c r="B710">
        <v>8056.006775620754</v>
      </c>
      <c r="C710">
        <v>10761.86659295511</v>
      </c>
      <c r="D710">
        <v>1199.366858026533</v>
      </c>
      <c r="E710">
        <v>148.3629665585342</v>
      </c>
    </row>
    <row r="711" spans="1:5">
      <c r="A711">
        <v>709</v>
      </c>
      <c r="B711">
        <v>8056.006775620754</v>
      </c>
      <c r="C711">
        <v>10761.86659295511</v>
      </c>
      <c r="D711">
        <v>1199.367016146433</v>
      </c>
      <c r="E711">
        <v>148.3631246784326</v>
      </c>
    </row>
    <row r="712" spans="1:5">
      <c r="A712">
        <v>710</v>
      </c>
      <c r="B712">
        <v>8056.006775620754</v>
      </c>
      <c r="C712">
        <v>10761.86659295511</v>
      </c>
      <c r="D712">
        <v>1199.367022753317</v>
      </c>
      <c r="E712">
        <v>148.3631312853175</v>
      </c>
    </row>
    <row r="713" spans="1:5">
      <c r="A713">
        <v>711</v>
      </c>
      <c r="B713">
        <v>8056.006775620754</v>
      </c>
      <c r="C713">
        <v>10761.86659295511</v>
      </c>
      <c r="D713">
        <v>1199.367139214545</v>
      </c>
      <c r="E713">
        <v>148.3632477465472</v>
      </c>
    </row>
    <row r="714" spans="1:5">
      <c r="A714">
        <v>712</v>
      </c>
      <c r="B714">
        <v>8056.006775620754</v>
      </c>
      <c r="C714">
        <v>10761.86659295511</v>
      </c>
      <c r="D714">
        <v>1199.36692919744</v>
      </c>
      <c r="E714">
        <v>148.3630377294417</v>
      </c>
    </row>
    <row r="715" spans="1:5">
      <c r="A715">
        <v>713</v>
      </c>
      <c r="B715">
        <v>8056.006775620754</v>
      </c>
      <c r="C715">
        <v>10761.86659295511</v>
      </c>
      <c r="D715">
        <v>1199.366940211686</v>
      </c>
      <c r="E715">
        <v>148.3630487436887</v>
      </c>
    </row>
    <row r="716" spans="1:5">
      <c r="A716">
        <v>714</v>
      </c>
      <c r="B716">
        <v>8056.006775620754</v>
      </c>
      <c r="C716">
        <v>10761.86659295511</v>
      </c>
      <c r="D716">
        <v>1199.366870710918</v>
      </c>
      <c r="E716">
        <v>148.3629792429164</v>
      </c>
    </row>
    <row r="717" spans="1:5">
      <c r="A717">
        <v>715</v>
      </c>
      <c r="B717">
        <v>8056.006775620754</v>
      </c>
      <c r="C717">
        <v>10761.86659295511</v>
      </c>
      <c r="D717">
        <v>1199.36681930634</v>
      </c>
      <c r="E717">
        <v>148.3629278383426</v>
      </c>
    </row>
    <row r="718" spans="1:5">
      <c r="A718">
        <v>716</v>
      </c>
      <c r="B718">
        <v>8056.006775620754</v>
      </c>
      <c r="C718">
        <v>10761.86659295511</v>
      </c>
      <c r="D718">
        <v>1199.367309540855</v>
      </c>
      <c r="E718">
        <v>148.3634180728579</v>
      </c>
    </row>
    <row r="719" spans="1:5">
      <c r="A719">
        <v>717</v>
      </c>
      <c r="B719">
        <v>8056.006775620754</v>
      </c>
      <c r="C719">
        <v>10761.86659295511</v>
      </c>
      <c r="D719">
        <v>1199.367399410244</v>
      </c>
      <c r="E719">
        <v>148.3635079422445</v>
      </c>
    </row>
    <row r="720" spans="1:5">
      <c r="A720">
        <v>718</v>
      </c>
      <c r="B720">
        <v>8056.006775620754</v>
      </c>
      <c r="C720">
        <v>10761.86659295511</v>
      </c>
      <c r="D720">
        <v>1199.36710715942</v>
      </c>
      <c r="E720">
        <v>148.363215691421</v>
      </c>
    </row>
    <row r="721" spans="1:5">
      <c r="A721">
        <v>719</v>
      </c>
      <c r="B721">
        <v>8056.006775620754</v>
      </c>
      <c r="C721">
        <v>10761.86659295511</v>
      </c>
      <c r="D721">
        <v>1199.367113900526</v>
      </c>
      <c r="E721">
        <v>148.363222432527</v>
      </c>
    </row>
    <row r="722" spans="1:5">
      <c r="A722">
        <v>720</v>
      </c>
      <c r="B722">
        <v>8056.006775620754</v>
      </c>
      <c r="C722">
        <v>10761.86659295511</v>
      </c>
      <c r="D722">
        <v>1199.367075641231</v>
      </c>
      <c r="E722">
        <v>148.3631841732312</v>
      </c>
    </row>
    <row r="723" spans="1:5">
      <c r="A723">
        <v>721</v>
      </c>
      <c r="B723">
        <v>8056.006775620754</v>
      </c>
      <c r="C723">
        <v>10761.86659295511</v>
      </c>
      <c r="D723">
        <v>1199.367113912383</v>
      </c>
      <c r="E723">
        <v>148.3632224443874</v>
      </c>
    </row>
    <row r="724" spans="1:5">
      <c r="A724">
        <v>722</v>
      </c>
      <c r="B724">
        <v>8056.006775620754</v>
      </c>
      <c r="C724">
        <v>10761.86659295511</v>
      </c>
      <c r="D724">
        <v>1199.367122018866</v>
      </c>
      <c r="E724">
        <v>148.3632305508689</v>
      </c>
    </row>
    <row r="725" spans="1:5">
      <c r="A725">
        <v>723</v>
      </c>
      <c r="B725">
        <v>8056.006775620754</v>
      </c>
      <c r="C725">
        <v>10761.86659295511</v>
      </c>
      <c r="D725">
        <v>1199.367063316676</v>
      </c>
      <c r="E725">
        <v>148.3631718486779</v>
      </c>
    </row>
    <row r="726" spans="1:5">
      <c r="A726">
        <v>724</v>
      </c>
      <c r="B726">
        <v>8056.006775620754</v>
      </c>
      <c r="C726">
        <v>10761.86659295511</v>
      </c>
      <c r="D726">
        <v>1199.367268625262</v>
      </c>
      <c r="E726">
        <v>148.3633771572622</v>
      </c>
    </row>
    <row r="727" spans="1:5">
      <c r="A727">
        <v>725</v>
      </c>
      <c r="B727">
        <v>8056.006775620754</v>
      </c>
      <c r="C727">
        <v>10761.86659295511</v>
      </c>
      <c r="D727">
        <v>1199.367100840864</v>
      </c>
      <c r="E727">
        <v>148.363209372864</v>
      </c>
    </row>
    <row r="728" spans="1:5">
      <c r="A728">
        <v>726</v>
      </c>
      <c r="B728">
        <v>8056.006775620754</v>
      </c>
      <c r="C728">
        <v>10761.86659295511</v>
      </c>
      <c r="D728">
        <v>1199.367267666262</v>
      </c>
      <c r="E728">
        <v>148.3633761982669</v>
      </c>
    </row>
    <row r="729" spans="1:5">
      <c r="A729">
        <v>727</v>
      </c>
      <c r="B729">
        <v>8056.006775620754</v>
      </c>
      <c r="C729">
        <v>10761.86659295511</v>
      </c>
      <c r="D729">
        <v>1199.367249546185</v>
      </c>
      <c r="E729">
        <v>148.36335807819</v>
      </c>
    </row>
    <row r="730" spans="1:5">
      <c r="A730">
        <v>728</v>
      </c>
      <c r="B730">
        <v>8056.006775620754</v>
      </c>
      <c r="C730">
        <v>10761.86659295511</v>
      </c>
      <c r="D730">
        <v>1199.36723009076</v>
      </c>
      <c r="E730">
        <v>148.3633386227627</v>
      </c>
    </row>
    <row r="731" spans="1:5">
      <c r="A731">
        <v>729</v>
      </c>
      <c r="B731">
        <v>8056.006775620754</v>
      </c>
      <c r="C731">
        <v>10761.86659295511</v>
      </c>
      <c r="D731">
        <v>1199.367234153469</v>
      </c>
      <c r="E731">
        <v>148.363342685471</v>
      </c>
    </row>
    <row r="732" spans="1:5">
      <c r="A732">
        <v>730</v>
      </c>
      <c r="B732">
        <v>8056.006775620754</v>
      </c>
      <c r="C732">
        <v>10761.86659295511</v>
      </c>
      <c r="D732">
        <v>1199.367248175757</v>
      </c>
      <c r="E732">
        <v>148.3633567077574</v>
      </c>
    </row>
    <row r="733" spans="1:5">
      <c r="A733">
        <v>731</v>
      </c>
      <c r="B733">
        <v>8056.006775620754</v>
      </c>
      <c r="C733">
        <v>10761.86659295511</v>
      </c>
      <c r="D733">
        <v>1199.367276744768</v>
      </c>
      <c r="E733">
        <v>148.3633852767674</v>
      </c>
    </row>
    <row r="734" spans="1:5">
      <c r="A734">
        <v>732</v>
      </c>
      <c r="B734">
        <v>8056.006775620754</v>
      </c>
      <c r="C734">
        <v>10761.86659295511</v>
      </c>
      <c r="D734">
        <v>1199.367326657613</v>
      </c>
      <c r="E734">
        <v>148.3634351896149</v>
      </c>
    </row>
    <row r="735" spans="1:5">
      <c r="A735">
        <v>733</v>
      </c>
      <c r="B735">
        <v>8056.006775620754</v>
      </c>
      <c r="C735">
        <v>10761.86659295511</v>
      </c>
      <c r="D735">
        <v>1199.367218608571</v>
      </c>
      <c r="E735">
        <v>148.3633271405731</v>
      </c>
    </row>
    <row r="736" spans="1:5">
      <c r="A736">
        <v>734</v>
      </c>
      <c r="B736">
        <v>8056.006775620754</v>
      </c>
      <c r="C736">
        <v>10761.86659295511</v>
      </c>
      <c r="D736">
        <v>1199.36728980387</v>
      </c>
      <c r="E736">
        <v>148.3633983358735</v>
      </c>
    </row>
    <row r="737" spans="1:5">
      <c r="A737">
        <v>735</v>
      </c>
      <c r="B737">
        <v>8056.006775620754</v>
      </c>
      <c r="C737">
        <v>10761.86659295511</v>
      </c>
      <c r="D737">
        <v>1199.36731873063</v>
      </c>
      <c r="E737">
        <v>148.3634272626329</v>
      </c>
    </row>
    <row r="738" spans="1:5">
      <c r="A738">
        <v>736</v>
      </c>
      <c r="B738">
        <v>8056.006775620754</v>
      </c>
      <c r="C738">
        <v>10761.86659295511</v>
      </c>
      <c r="D738">
        <v>1199.366840110704</v>
      </c>
      <c r="E738">
        <v>148.3629486427005</v>
      </c>
    </row>
    <row r="739" spans="1:5">
      <c r="A739">
        <v>737</v>
      </c>
      <c r="B739">
        <v>8056.006775620754</v>
      </c>
      <c r="C739">
        <v>10761.86659295511</v>
      </c>
      <c r="D739">
        <v>1199.367235955248</v>
      </c>
      <c r="E739">
        <v>148.3633444872465</v>
      </c>
    </row>
    <row r="740" spans="1:5">
      <c r="A740">
        <v>738</v>
      </c>
      <c r="B740">
        <v>8056.006775620754</v>
      </c>
      <c r="C740">
        <v>10761.86659295511</v>
      </c>
      <c r="D740">
        <v>1199.367503136137</v>
      </c>
      <c r="E740">
        <v>148.3636116681414</v>
      </c>
    </row>
    <row r="741" spans="1:5">
      <c r="A741">
        <v>739</v>
      </c>
      <c r="B741">
        <v>8056.006775620754</v>
      </c>
      <c r="C741">
        <v>10761.86659295511</v>
      </c>
      <c r="D741">
        <v>1199.367263001091</v>
      </c>
      <c r="E741">
        <v>148.3633715330919</v>
      </c>
    </row>
    <row r="742" spans="1:5">
      <c r="A742">
        <v>740</v>
      </c>
      <c r="B742">
        <v>8056.006775620754</v>
      </c>
      <c r="C742">
        <v>10761.86659295511</v>
      </c>
      <c r="D742">
        <v>1199.367032340694</v>
      </c>
      <c r="E742">
        <v>148.3631408726966</v>
      </c>
    </row>
    <row r="743" spans="1:5">
      <c r="A743">
        <v>741</v>
      </c>
      <c r="B743">
        <v>8056.006775620754</v>
      </c>
      <c r="C743">
        <v>10761.86659295511</v>
      </c>
      <c r="D743">
        <v>1199.367285364957</v>
      </c>
      <c r="E743">
        <v>148.3633938969585</v>
      </c>
    </row>
    <row r="744" spans="1:5">
      <c r="A744">
        <v>742</v>
      </c>
      <c r="B744">
        <v>8056.006775620754</v>
      </c>
      <c r="C744">
        <v>10761.86659295511</v>
      </c>
      <c r="D744">
        <v>1199.367261898888</v>
      </c>
      <c r="E744">
        <v>148.3633704308915</v>
      </c>
    </row>
    <row r="745" spans="1:5">
      <c r="A745">
        <v>743</v>
      </c>
      <c r="B745">
        <v>8056.006775620754</v>
      </c>
      <c r="C745">
        <v>10761.86659295511</v>
      </c>
      <c r="D745">
        <v>1199.367178573344</v>
      </c>
      <c r="E745">
        <v>148.3632871053425</v>
      </c>
    </row>
    <row r="746" spans="1:5">
      <c r="A746">
        <v>744</v>
      </c>
      <c r="B746">
        <v>8056.006775620754</v>
      </c>
      <c r="C746">
        <v>10761.86659295511</v>
      </c>
      <c r="D746">
        <v>1199.367203577792</v>
      </c>
      <c r="E746">
        <v>148.3633121097946</v>
      </c>
    </row>
    <row r="747" spans="1:5">
      <c r="A747">
        <v>745</v>
      </c>
      <c r="B747">
        <v>8056.006775620754</v>
      </c>
      <c r="C747">
        <v>10761.86659295511</v>
      </c>
      <c r="D747">
        <v>1199.36718638042</v>
      </c>
      <c r="E747">
        <v>148.3632949124213</v>
      </c>
    </row>
    <row r="748" spans="1:5">
      <c r="A748">
        <v>746</v>
      </c>
      <c r="B748">
        <v>8056.006775620754</v>
      </c>
      <c r="C748">
        <v>10761.86659295511</v>
      </c>
      <c r="D748">
        <v>1199.367221765461</v>
      </c>
      <c r="E748">
        <v>148.3633302974624</v>
      </c>
    </row>
    <row r="749" spans="1:5">
      <c r="A749">
        <v>747</v>
      </c>
      <c r="B749">
        <v>8056.006775620754</v>
      </c>
      <c r="C749">
        <v>10761.86659295511</v>
      </c>
      <c r="D749">
        <v>1199.367154952401</v>
      </c>
      <c r="E749">
        <v>148.3632634844027</v>
      </c>
    </row>
    <row r="750" spans="1:5">
      <c r="A750">
        <v>748</v>
      </c>
      <c r="B750">
        <v>8056.006775620754</v>
      </c>
      <c r="C750">
        <v>10761.86659295511</v>
      </c>
      <c r="D750">
        <v>1199.367155930595</v>
      </c>
      <c r="E750">
        <v>148.3632644625968</v>
      </c>
    </row>
    <row r="751" spans="1:5">
      <c r="A751">
        <v>749</v>
      </c>
      <c r="B751">
        <v>8056.006775620754</v>
      </c>
      <c r="C751">
        <v>10761.86659295511</v>
      </c>
      <c r="D751">
        <v>1199.367140861133</v>
      </c>
      <c r="E751">
        <v>148.3632493931367</v>
      </c>
    </row>
    <row r="752" spans="1:5">
      <c r="A752">
        <v>750</v>
      </c>
      <c r="B752">
        <v>8056.006775620754</v>
      </c>
      <c r="C752">
        <v>10761.86659295511</v>
      </c>
      <c r="D752">
        <v>1199.367135349255</v>
      </c>
      <c r="E752">
        <v>148.3632438812551</v>
      </c>
    </row>
    <row r="753" spans="1:5">
      <c r="A753">
        <v>751</v>
      </c>
      <c r="B753">
        <v>8056.006775620754</v>
      </c>
      <c r="C753">
        <v>10761.86659295511</v>
      </c>
      <c r="D753">
        <v>1199.367155727406</v>
      </c>
      <c r="E753">
        <v>148.3632642594102</v>
      </c>
    </row>
    <row r="754" spans="1:5">
      <c r="A754">
        <v>752</v>
      </c>
      <c r="B754">
        <v>8056.006775620754</v>
      </c>
      <c r="C754">
        <v>10761.86659295511</v>
      </c>
      <c r="D754">
        <v>1199.367128904661</v>
      </c>
      <c r="E754">
        <v>148.3632374366606</v>
      </c>
    </row>
    <row r="755" spans="1:5">
      <c r="A755">
        <v>753</v>
      </c>
      <c r="B755">
        <v>8056.006775620754</v>
      </c>
      <c r="C755">
        <v>10761.86659295511</v>
      </c>
      <c r="D755">
        <v>1199.367110764448</v>
      </c>
      <c r="E755">
        <v>148.3632192964481</v>
      </c>
    </row>
    <row r="756" spans="1:5">
      <c r="A756">
        <v>754</v>
      </c>
      <c r="B756">
        <v>8056.006775620754</v>
      </c>
      <c r="C756">
        <v>10761.86659295511</v>
      </c>
      <c r="D756">
        <v>1199.367054362296</v>
      </c>
      <c r="E756">
        <v>148.3631628942959</v>
      </c>
    </row>
    <row r="757" spans="1:5">
      <c r="A757">
        <v>755</v>
      </c>
      <c r="B757">
        <v>8056.006775620754</v>
      </c>
      <c r="C757">
        <v>10761.86659295511</v>
      </c>
      <c r="D757">
        <v>1199.367220968034</v>
      </c>
      <c r="E757">
        <v>148.3633295000378</v>
      </c>
    </row>
    <row r="758" spans="1:5">
      <c r="A758">
        <v>756</v>
      </c>
      <c r="B758">
        <v>8056.006775620754</v>
      </c>
      <c r="C758">
        <v>10761.86659295511</v>
      </c>
      <c r="D758">
        <v>1199.367321822237</v>
      </c>
      <c r="E758">
        <v>148.3634303542427</v>
      </c>
    </row>
    <row r="759" spans="1:5">
      <c r="A759">
        <v>757</v>
      </c>
      <c r="B759">
        <v>8056.006775620754</v>
      </c>
      <c r="C759">
        <v>10761.86659295511</v>
      </c>
      <c r="D759">
        <v>1199.367244281209</v>
      </c>
      <c r="E759">
        <v>148.3633528132104</v>
      </c>
    </row>
    <row r="760" spans="1:5">
      <c r="A760">
        <v>758</v>
      </c>
      <c r="B760">
        <v>8056.006775620754</v>
      </c>
      <c r="C760">
        <v>10761.86659295511</v>
      </c>
      <c r="D760">
        <v>1199.367215617975</v>
      </c>
      <c r="E760">
        <v>148.3633241499751</v>
      </c>
    </row>
    <row r="761" spans="1:5">
      <c r="A761">
        <v>759</v>
      </c>
      <c r="B761">
        <v>8056.006775620754</v>
      </c>
      <c r="C761">
        <v>10761.86659295511</v>
      </c>
      <c r="D761">
        <v>1199.367277438241</v>
      </c>
      <c r="E761">
        <v>148.363385970243</v>
      </c>
    </row>
    <row r="762" spans="1:5">
      <c r="A762">
        <v>760</v>
      </c>
      <c r="B762">
        <v>8056.006775620754</v>
      </c>
      <c r="C762">
        <v>10761.86659295511</v>
      </c>
      <c r="D762">
        <v>1199.367201345516</v>
      </c>
      <c r="E762">
        <v>148.363309877515</v>
      </c>
    </row>
    <row r="763" spans="1:5">
      <c r="A763">
        <v>761</v>
      </c>
      <c r="B763">
        <v>8056.006775620754</v>
      </c>
      <c r="C763">
        <v>10761.86659295511</v>
      </c>
      <c r="D763">
        <v>1199.367190995652</v>
      </c>
      <c r="E763">
        <v>148.3632995276533</v>
      </c>
    </row>
    <row r="764" spans="1:5">
      <c r="A764">
        <v>762</v>
      </c>
      <c r="B764">
        <v>8056.006775620754</v>
      </c>
      <c r="C764">
        <v>10761.86659295511</v>
      </c>
      <c r="D764">
        <v>1199.367213083418</v>
      </c>
      <c r="E764">
        <v>148.3633216154189</v>
      </c>
    </row>
    <row r="765" spans="1:5">
      <c r="A765">
        <v>763</v>
      </c>
      <c r="B765">
        <v>8056.006775620754</v>
      </c>
      <c r="C765">
        <v>10761.86659295511</v>
      </c>
      <c r="D765">
        <v>1199.367185717145</v>
      </c>
      <c r="E765">
        <v>148.3632942491469</v>
      </c>
    </row>
    <row r="766" spans="1:5">
      <c r="A766">
        <v>764</v>
      </c>
      <c r="B766">
        <v>8056.006775620754</v>
      </c>
      <c r="C766">
        <v>10761.86659295511</v>
      </c>
      <c r="D766">
        <v>1199.367162087062</v>
      </c>
      <c r="E766">
        <v>148.3632706190583</v>
      </c>
    </row>
    <row r="767" spans="1:5">
      <c r="A767">
        <v>765</v>
      </c>
      <c r="B767">
        <v>8056.006775620754</v>
      </c>
      <c r="C767">
        <v>10761.86659295511</v>
      </c>
      <c r="D767">
        <v>1199.36714400708</v>
      </c>
      <c r="E767">
        <v>148.3632525390805</v>
      </c>
    </row>
    <row r="768" spans="1:5">
      <c r="A768">
        <v>766</v>
      </c>
      <c r="B768">
        <v>8056.006775620754</v>
      </c>
      <c r="C768">
        <v>10761.86659295511</v>
      </c>
      <c r="D768">
        <v>1199.367183854837</v>
      </c>
      <c r="E768">
        <v>148.363292386839</v>
      </c>
    </row>
    <row r="769" spans="1:5">
      <c r="A769">
        <v>767</v>
      </c>
      <c r="B769">
        <v>8056.006775620754</v>
      </c>
      <c r="C769">
        <v>10761.86659295511</v>
      </c>
      <c r="D769">
        <v>1199.367165889256</v>
      </c>
      <c r="E769">
        <v>148.363274421255</v>
      </c>
    </row>
    <row r="770" spans="1:5">
      <c r="A770">
        <v>768</v>
      </c>
      <c r="B770">
        <v>8056.006775620754</v>
      </c>
      <c r="C770">
        <v>10761.86659295511</v>
      </c>
      <c r="D770">
        <v>1199.367217899461</v>
      </c>
      <c r="E770">
        <v>148.3633264314625</v>
      </c>
    </row>
    <row r="771" spans="1:5">
      <c r="A771">
        <v>769</v>
      </c>
      <c r="B771">
        <v>8056.006775620754</v>
      </c>
      <c r="C771">
        <v>10761.86659295511</v>
      </c>
      <c r="D771">
        <v>1199.367231922708</v>
      </c>
      <c r="E771">
        <v>148.3633404547109</v>
      </c>
    </row>
    <row r="772" spans="1:5">
      <c r="A772">
        <v>770</v>
      </c>
      <c r="B772">
        <v>8056.006775620754</v>
      </c>
      <c r="C772">
        <v>10761.86659295511</v>
      </c>
      <c r="D772">
        <v>1199.367204567284</v>
      </c>
      <c r="E772">
        <v>148.3633130992854</v>
      </c>
    </row>
    <row r="773" spans="1:5">
      <c r="A773">
        <v>771</v>
      </c>
      <c r="B773">
        <v>8056.006775620754</v>
      </c>
      <c r="C773">
        <v>10761.86659295511</v>
      </c>
      <c r="D773">
        <v>1199.367185873501</v>
      </c>
      <c r="E773">
        <v>148.3632944055008</v>
      </c>
    </row>
    <row r="774" spans="1:5">
      <c r="A774">
        <v>772</v>
      </c>
      <c r="B774">
        <v>8056.006775620754</v>
      </c>
      <c r="C774">
        <v>10761.86659295511</v>
      </c>
      <c r="D774">
        <v>1199.367184421316</v>
      </c>
      <c r="E774">
        <v>148.3632929533197</v>
      </c>
    </row>
    <row r="775" spans="1:5">
      <c r="A775">
        <v>773</v>
      </c>
      <c r="B775">
        <v>8056.006775620754</v>
      </c>
      <c r="C775">
        <v>10761.86659295511</v>
      </c>
      <c r="D775">
        <v>1199.367192424511</v>
      </c>
      <c r="E775">
        <v>148.3633009565096</v>
      </c>
    </row>
    <row r="776" spans="1:5">
      <c r="A776">
        <v>774</v>
      </c>
      <c r="B776">
        <v>8056.006775620754</v>
      </c>
      <c r="C776">
        <v>10761.86659295511</v>
      </c>
      <c r="D776">
        <v>1199.367157368206</v>
      </c>
      <c r="E776">
        <v>148.3632659002087</v>
      </c>
    </row>
    <row r="777" spans="1:5">
      <c r="A777">
        <v>775</v>
      </c>
      <c r="B777">
        <v>8056.006775620754</v>
      </c>
      <c r="C777">
        <v>10761.86659295511</v>
      </c>
      <c r="D777">
        <v>1199.367275689581</v>
      </c>
      <c r="E777">
        <v>148.3633842215816</v>
      </c>
    </row>
    <row r="778" spans="1:5">
      <c r="A778">
        <v>776</v>
      </c>
      <c r="B778">
        <v>8056.006775620754</v>
      </c>
      <c r="C778">
        <v>10761.86659295511</v>
      </c>
      <c r="D778">
        <v>1199.367160166837</v>
      </c>
      <c r="E778">
        <v>148.3632686988379</v>
      </c>
    </row>
    <row r="779" spans="1:5">
      <c r="A779">
        <v>777</v>
      </c>
      <c r="B779">
        <v>8056.006775620754</v>
      </c>
      <c r="C779">
        <v>10761.86659295511</v>
      </c>
      <c r="D779">
        <v>1199.367165545105</v>
      </c>
      <c r="E779">
        <v>148.363274077108</v>
      </c>
    </row>
    <row r="780" spans="1:5">
      <c r="A780">
        <v>778</v>
      </c>
      <c r="B780">
        <v>8056.006775620754</v>
      </c>
      <c r="C780">
        <v>10761.86659295511</v>
      </c>
      <c r="D780">
        <v>1199.367198608075</v>
      </c>
      <c r="E780">
        <v>148.3633071400775</v>
      </c>
    </row>
    <row r="781" spans="1:5">
      <c r="A781">
        <v>779</v>
      </c>
      <c r="B781">
        <v>8056.006775620754</v>
      </c>
      <c r="C781">
        <v>10761.86659295511</v>
      </c>
      <c r="D781">
        <v>1199.367200507956</v>
      </c>
      <c r="E781">
        <v>148.3633090399559</v>
      </c>
    </row>
    <row r="782" spans="1:5">
      <c r="A782">
        <v>780</v>
      </c>
      <c r="B782">
        <v>8056.006775620754</v>
      </c>
      <c r="C782">
        <v>10761.86659295511</v>
      </c>
      <c r="D782">
        <v>1199.367302964631</v>
      </c>
      <c r="E782">
        <v>148.3634114966297</v>
      </c>
    </row>
    <row r="783" spans="1:5">
      <c r="A783">
        <v>781</v>
      </c>
      <c r="B783">
        <v>8056.006775620754</v>
      </c>
      <c r="C783">
        <v>10761.86659295511</v>
      </c>
      <c r="D783">
        <v>1199.367217659</v>
      </c>
      <c r="E783">
        <v>148.3633261910009</v>
      </c>
    </row>
    <row r="784" spans="1:5">
      <c r="A784">
        <v>782</v>
      </c>
      <c r="B784">
        <v>8056.006775620754</v>
      </c>
      <c r="C784">
        <v>10761.86659295511</v>
      </c>
      <c r="D784">
        <v>1199.36723782909</v>
      </c>
      <c r="E784">
        <v>148.3633463610927</v>
      </c>
    </row>
    <row r="785" spans="1:5">
      <c r="A785">
        <v>783</v>
      </c>
      <c r="B785">
        <v>8056.006775620754</v>
      </c>
      <c r="C785">
        <v>10761.86659295511</v>
      </c>
      <c r="D785">
        <v>1199.367250538903</v>
      </c>
      <c r="E785">
        <v>148.3633590709029</v>
      </c>
    </row>
    <row r="786" spans="1:5">
      <c r="A786">
        <v>784</v>
      </c>
      <c r="B786">
        <v>8056.006775620754</v>
      </c>
      <c r="C786">
        <v>10761.86659295511</v>
      </c>
      <c r="D786">
        <v>1199.367253987562</v>
      </c>
      <c r="E786">
        <v>148.3633625195637</v>
      </c>
    </row>
    <row r="787" spans="1:5">
      <c r="A787">
        <v>785</v>
      </c>
      <c r="B787">
        <v>8056.006775620754</v>
      </c>
      <c r="C787">
        <v>10761.86659295511</v>
      </c>
      <c r="D787">
        <v>1199.367255085062</v>
      </c>
      <c r="E787">
        <v>148.3633636170658</v>
      </c>
    </row>
    <row r="788" spans="1:5">
      <c r="A788">
        <v>786</v>
      </c>
      <c r="B788">
        <v>8056.006775620754</v>
      </c>
      <c r="C788">
        <v>10761.86659295511</v>
      </c>
      <c r="D788">
        <v>1199.367278784224</v>
      </c>
      <c r="E788">
        <v>148.3633873162245</v>
      </c>
    </row>
    <row r="789" spans="1:5">
      <c r="A789">
        <v>787</v>
      </c>
      <c r="B789">
        <v>8056.006775620754</v>
      </c>
      <c r="C789">
        <v>10761.86659295511</v>
      </c>
      <c r="D789">
        <v>1199.367284544029</v>
      </c>
      <c r="E789">
        <v>148.3633930760316</v>
      </c>
    </row>
    <row r="790" spans="1:5">
      <c r="A790">
        <v>788</v>
      </c>
      <c r="B790">
        <v>8056.006775620754</v>
      </c>
      <c r="C790">
        <v>10761.86659295511</v>
      </c>
      <c r="D790">
        <v>1199.367291155535</v>
      </c>
      <c r="E790">
        <v>148.3633996875371</v>
      </c>
    </row>
    <row r="791" spans="1:5">
      <c r="A791">
        <v>789</v>
      </c>
      <c r="B791">
        <v>8056.006775620754</v>
      </c>
      <c r="C791">
        <v>10761.86659295511</v>
      </c>
      <c r="D791">
        <v>1199.367287866555</v>
      </c>
      <c r="E791">
        <v>148.3633963985538</v>
      </c>
    </row>
    <row r="792" spans="1:5">
      <c r="A792">
        <v>790</v>
      </c>
      <c r="B792">
        <v>8056.006775620754</v>
      </c>
      <c r="C792">
        <v>10761.86659295511</v>
      </c>
      <c r="D792">
        <v>1199.36726942048</v>
      </c>
      <c r="E792">
        <v>148.3633779524776</v>
      </c>
    </row>
    <row r="793" spans="1:5">
      <c r="A793">
        <v>791</v>
      </c>
      <c r="B793">
        <v>8056.006775620754</v>
      </c>
      <c r="C793">
        <v>10761.86659295511</v>
      </c>
      <c r="D793">
        <v>1199.367261730034</v>
      </c>
      <c r="E793">
        <v>148.3633702620365</v>
      </c>
    </row>
    <row r="794" spans="1:5">
      <c r="A794">
        <v>792</v>
      </c>
      <c r="B794">
        <v>8056.006775620754</v>
      </c>
      <c r="C794">
        <v>10761.86659295511</v>
      </c>
      <c r="D794">
        <v>1199.367265535079</v>
      </c>
      <c r="E794">
        <v>148.3633740670799</v>
      </c>
    </row>
    <row r="795" spans="1:5">
      <c r="A795">
        <v>793</v>
      </c>
      <c r="B795">
        <v>8056.006775620754</v>
      </c>
      <c r="C795">
        <v>10761.86659295511</v>
      </c>
      <c r="D795">
        <v>1199.36724702649</v>
      </c>
      <c r="E795">
        <v>148.3633555584886</v>
      </c>
    </row>
    <row r="796" spans="1:5">
      <c r="A796">
        <v>794</v>
      </c>
      <c r="B796">
        <v>8056.006775620754</v>
      </c>
      <c r="C796">
        <v>10761.86659295511</v>
      </c>
      <c r="D796">
        <v>1199.367257576985</v>
      </c>
      <c r="E796">
        <v>148.363366108986</v>
      </c>
    </row>
    <row r="797" spans="1:5">
      <c r="A797">
        <v>795</v>
      </c>
      <c r="B797">
        <v>8056.006775620754</v>
      </c>
      <c r="C797">
        <v>10761.86659295511</v>
      </c>
      <c r="D797">
        <v>1199.367249121798</v>
      </c>
      <c r="E797">
        <v>148.3633576538005</v>
      </c>
    </row>
    <row r="798" spans="1:5">
      <c r="A798">
        <v>796</v>
      </c>
      <c r="B798">
        <v>8056.006775620754</v>
      </c>
      <c r="C798">
        <v>10761.86659295511</v>
      </c>
      <c r="D798">
        <v>1199.367279330453</v>
      </c>
      <c r="E798">
        <v>148.3633878624546</v>
      </c>
    </row>
    <row r="799" spans="1:5">
      <c r="A799">
        <v>797</v>
      </c>
      <c r="B799">
        <v>8056.006775620754</v>
      </c>
      <c r="C799">
        <v>10761.86659295511</v>
      </c>
      <c r="D799">
        <v>1199.367234115679</v>
      </c>
      <c r="E799">
        <v>148.3633426476821</v>
      </c>
    </row>
    <row r="800" spans="1:5">
      <c r="A800">
        <v>798</v>
      </c>
      <c r="B800">
        <v>8056.006775620754</v>
      </c>
      <c r="C800">
        <v>10761.86659295511</v>
      </c>
      <c r="D800">
        <v>1199.36726809179</v>
      </c>
      <c r="E800">
        <v>148.363376623793</v>
      </c>
    </row>
    <row r="801" spans="1:5">
      <c r="A801">
        <v>799</v>
      </c>
      <c r="B801">
        <v>8056.006775620754</v>
      </c>
      <c r="C801">
        <v>10761.86659295511</v>
      </c>
      <c r="D801">
        <v>1199.367288066781</v>
      </c>
      <c r="E801">
        <v>148.3633965987838</v>
      </c>
    </row>
    <row r="802" spans="1:5">
      <c r="A802">
        <v>800</v>
      </c>
      <c r="B802">
        <v>8056.006775620754</v>
      </c>
      <c r="C802">
        <v>10761.86659295511</v>
      </c>
      <c r="D802">
        <v>1199.367301231052</v>
      </c>
      <c r="E802">
        <v>148.3634097630515</v>
      </c>
    </row>
    <row r="803" spans="1:5">
      <c r="A803">
        <v>801</v>
      </c>
      <c r="B803">
        <v>8056.006775620754</v>
      </c>
      <c r="C803">
        <v>10761.86659295511</v>
      </c>
      <c r="D803">
        <v>1199.367250449317</v>
      </c>
      <c r="E803">
        <v>148.3633589813164</v>
      </c>
    </row>
    <row r="804" spans="1:5">
      <c r="A804">
        <v>802</v>
      </c>
      <c r="B804">
        <v>8056.006775620754</v>
      </c>
      <c r="C804">
        <v>10761.86659295511</v>
      </c>
      <c r="D804">
        <v>1199.367302055571</v>
      </c>
      <c r="E804">
        <v>148.3634105875728</v>
      </c>
    </row>
    <row r="805" spans="1:5">
      <c r="A805">
        <v>803</v>
      </c>
      <c r="B805">
        <v>8056.006775620754</v>
      </c>
      <c r="C805">
        <v>10761.86659295511</v>
      </c>
      <c r="D805">
        <v>1199.367296516204</v>
      </c>
      <c r="E805">
        <v>148.3634050482054</v>
      </c>
    </row>
    <row r="806" spans="1:5">
      <c r="A806">
        <v>804</v>
      </c>
      <c r="B806">
        <v>8056.006775620754</v>
      </c>
      <c r="C806">
        <v>10761.86659295511</v>
      </c>
      <c r="D806">
        <v>1199.367281242481</v>
      </c>
      <c r="E806">
        <v>148.3633897744821</v>
      </c>
    </row>
    <row r="807" spans="1:5">
      <c r="A807">
        <v>805</v>
      </c>
      <c r="B807">
        <v>8056.006775620754</v>
      </c>
      <c r="C807">
        <v>10761.86659295511</v>
      </c>
      <c r="D807">
        <v>1199.36726076436</v>
      </c>
      <c r="E807">
        <v>148.3633692963621</v>
      </c>
    </row>
    <row r="808" spans="1:5">
      <c r="A808">
        <v>806</v>
      </c>
      <c r="B808">
        <v>8056.006775620754</v>
      </c>
      <c r="C808">
        <v>10761.86659295511</v>
      </c>
      <c r="D808">
        <v>1199.367268125975</v>
      </c>
      <c r="E808">
        <v>148.363376657975</v>
      </c>
    </row>
    <row r="809" spans="1:5">
      <c r="A809">
        <v>807</v>
      </c>
      <c r="B809">
        <v>8056.006775620754</v>
      </c>
      <c r="C809">
        <v>10761.86659295511</v>
      </c>
      <c r="D809">
        <v>1199.367240815485</v>
      </c>
      <c r="E809">
        <v>148.3633493474865</v>
      </c>
    </row>
    <row r="810" spans="1:5">
      <c r="A810">
        <v>808</v>
      </c>
      <c r="B810">
        <v>8056.006775620754</v>
      </c>
      <c r="C810">
        <v>10761.86659295511</v>
      </c>
      <c r="D810">
        <v>1199.367266963187</v>
      </c>
      <c r="E810">
        <v>148.3633754951882</v>
      </c>
    </row>
    <row r="811" spans="1:5">
      <c r="A811">
        <v>809</v>
      </c>
      <c r="B811">
        <v>8056.006775620754</v>
      </c>
      <c r="C811">
        <v>10761.86659295511</v>
      </c>
      <c r="D811">
        <v>1199.367233975212</v>
      </c>
      <c r="E811">
        <v>148.3633425072153</v>
      </c>
    </row>
    <row r="812" spans="1:5">
      <c r="A812">
        <v>810</v>
      </c>
      <c r="B812">
        <v>8056.006775620754</v>
      </c>
      <c r="C812">
        <v>10761.86659295511</v>
      </c>
      <c r="D812">
        <v>1199.367271673972</v>
      </c>
      <c r="E812">
        <v>148.3633802059745</v>
      </c>
    </row>
    <row r="813" spans="1:5">
      <c r="A813">
        <v>811</v>
      </c>
      <c r="B813">
        <v>8056.006775620754</v>
      </c>
      <c r="C813">
        <v>10761.86659295511</v>
      </c>
      <c r="D813">
        <v>1199.367240427592</v>
      </c>
      <c r="E813">
        <v>148.3633489595924</v>
      </c>
    </row>
    <row r="814" spans="1:5">
      <c r="A814">
        <v>812</v>
      </c>
      <c r="B814">
        <v>8056.006775620754</v>
      </c>
      <c r="C814">
        <v>10761.86659295511</v>
      </c>
      <c r="D814">
        <v>1199.3672682537</v>
      </c>
      <c r="E814">
        <v>148.3633767857006</v>
      </c>
    </row>
    <row r="815" spans="1:5">
      <c r="A815">
        <v>813</v>
      </c>
      <c r="B815">
        <v>8056.006775620754</v>
      </c>
      <c r="C815">
        <v>10761.86659295511</v>
      </c>
      <c r="D815">
        <v>1199.36725036274</v>
      </c>
      <c r="E815">
        <v>148.363358894744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1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0.3669776828486918</v>
      </c>
      <c r="I2">
        <v>0.1648095372911762</v>
      </c>
      <c r="J2">
        <v>0</v>
      </c>
      <c r="K2">
        <v>2.854044909010569</v>
      </c>
      <c r="L2">
        <v>925.0080340022411</v>
      </c>
      <c r="M2">
        <v>446.7049175049099</v>
      </c>
      <c r="N2">
        <v>2061.692509841126</v>
      </c>
    </row>
    <row r="3" spans="1:15">
      <c r="A3">
        <v>1</v>
      </c>
      <c r="B3">
        <v>1</v>
      </c>
      <c r="C3">
        <v>70.39999999999999</v>
      </c>
      <c r="D3">
        <v>0.3744361462444292</v>
      </c>
      <c r="E3">
        <v>34.3727802783639</v>
      </c>
      <c r="F3">
        <v>455.2336668127127</v>
      </c>
      <c r="G3">
        <v>33459.83307653312</v>
      </c>
      <c r="H3">
        <v>0.3643113163944832</v>
      </c>
      <c r="I3">
        <v>0.1470348096430233</v>
      </c>
      <c r="J3">
        <v>5.036728495412302</v>
      </c>
      <c r="K3">
        <v>2.854044909010569</v>
      </c>
      <c r="L3">
        <v>925.0080340022411</v>
      </c>
      <c r="M3">
        <v>473.4746472672352</v>
      </c>
      <c r="N3">
        <v>18625.25290258271</v>
      </c>
    </row>
    <row r="4" spans="1:15">
      <c r="A4">
        <v>2</v>
      </c>
      <c r="B4">
        <v>1.097440132122213</v>
      </c>
      <c r="C4">
        <v>74.00555555555555</v>
      </c>
      <c r="D4">
        <v>0.3734141504224701</v>
      </c>
      <c r="E4">
        <v>34.76869901479584</v>
      </c>
      <c r="F4">
        <v>433.0546524923575</v>
      </c>
      <c r="G4">
        <v>33459.83307653312</v>
      </c>
      <c r="H4">
        <v>0.3643113163944832</v>
      </c>
      <c r="I4">
        <v>0.1490202199075853</v>
      </c>
      <c r="J4">
        <v>5.33056587965412</v>
      </c>
      <c r="K4">
        <v>2.854044909010569</v>
      </c>
      <c r="L4">
        <v>925.0080340022411</v>
      </c>
      <c r="M4">
        <v>470.384483135252</v>
      </c>
      <c r="N4">
        <v>18563.79259968989</v>
      </c>
    </row>
    <row r="5" spans="1:15">
      <c r="A5">
        <v>3</v>
      </c>
      <c r="B5">
        <v>1.185826771653543</v>
      </c>
      <c r="C5">
        <v>77.6111111111111</v>
      </c>
      <c r="D5">
        <v>0.3724895648740186</v>
      </c>
      <c r="E5">
        <v>35.16633842449994</v>
      </c>
      <c r="F5">
        <v>412.9363654868071</v>
      </c>
      <c r="G5">
        <v>33459.83307653312</v>
      </c>
      <c r="H5">
        <v>0.3643113163944832</v>
      </c>
      <c r="I5">
        <v>0.1507627652126109</v>
      </c>
      <c r="J5">
        <v>5.598205122376555</v>
      </c>
      <c r="K5">
        <v>2.854044909010569</v>
      </c>
      <c r="L5">
        <v>925.0080340022411</v>
      </c>
      <c r="M5">
        <v>467.7393871769545</v>
      </c>
      <c r="N5">
        <v>18503.47145385696</v>
      </c>
    </row>
    <row r="6" spans="1:15">
      <c r="A6">
        <v>4</v>
      </c>
      <c r="B6">
        <v>1.266365688487585</v>
      </c>
      <c r="C6">
        <v>81.21666666666665</v>
      </c>
      <c r="D6">
        <v>0.3716489998644721</v>
      </c>
      <c r="E6">
        <v>35.56600687278789</v>
      </c>
      <c r="F6">
        <v>394.6043522710647</v>
      </c>
      <c r="G6">
        <v>33459.83307653312</v>
      </c>
      <c r="H6">
        <v>0.3643113163944832</v>
      </c>
      <c r="I6">
        <v>0.1522708909546532</v>
      </c>
      <c r="J6">
        <v>5.842763133892096</v>
      </c>
      <c r="K6">
        <v>2.854044909010569</v>
      </c>
      <c r="L6">
        <v>925.0080340022411</v>
      </c>
      <c r="M6">
        <v>465.498999281005</v>
      </c>
      <c r="N6">
        <v>18444.10926736622</v>
      </c>
    </row>
    <row r="7" spans="1:15">
      <c r="A7">
        <v>5</v>
      </c>
      <c r="B7">
        <v>1.340057636887608</v>
      </c>
      <c r="C7">
        <v>84.82222222222221</v>
      </c>
      <c r="D7">
        <v>0.3708814128436432</v>
      </c>
      <c r="E7">
        <v>35.96802222068165</v>
      </c>
      <c r="F7">
        <v>377.8308243287068</v>
      </c>
      <c r="G7">
        <v>33459.83307653313</v>
      </c>
      <c r="H7">
        <v>0.3643113163944832</v>
      </c>
      <c r="I7">
        <v>0.1535516161830562</v>
      </c>
      <c r="J7">
        <v>6.066851957051435</v>
      </c>
      <c r="K7">
        <v>2.854044909010569</v>
      </c>
      <c r="L7">
        <v>925.0080340022411</v>
      </c>
      <c r="M7">
        <v>463.630980097638</v>
      </c>
      <c r="N7">
        <v>18386.59308708695</v>
      </c>
    </row>
    <row r="8" spans="1:15">
      <c r="A8">
        <v>6</v>
      </c>
      <c r="B8">
        <v>1.407740152038701</v>
      </c>
      <c r="C8">
        <v>88.42777777777776</v>
      </c>
      <c r="D8">
        <v>0.3701776123516795</v>
      </c>
      <c r="E8">
        <v>36.3727166617744</v>
      </c>
      <c r="F8">
        <v>362.4251445530373</v>
      </c>
      <c r="G8">
        <v>33459.83307653313</v>
      </c>
      <c r="H8">
        <v>0.3643113163944832</v>
      </c>
      <c r="I8">
        <v>0.1546107115444215</v>
      </c>
      <c r="J8">
        <v>6.272674598371676</v>
      </c>
      <c r="K8">
        <v>2.854044909010569</v>
      </c>
      <c r="L8">
        <v>925.0080340022411</v>
      </c>
      <c r="M8">
        <v>462.1095999559924</v>
      </c>
      <c r="N8">
        <v>18330.71062411806</v>
      </c>
    </row>
    <row r="9" spans="1:15">
      <c r="A9">
        <v>7</v>
      </c>
      <c r="B9">
        <v>1.470119521912351</v>
      </c>
      <c r="C9">
        <v>92.03333333333332</v>
      </c>
      <c r="D9">
        <v>0.3695298831322331</v>
      </c>
      <c r="E9">
        <v>36.78044169754744</v>
      </c>
      <c r="F9">
        <v>348.2265499125133</v>
      </c>
      <c r="G9">
        <v>33459.83307653313</v>
      </c>
      <c r="H9">
        <v>0.3643113163944832</v>
      </c>
      <c r="I9">
        <v>0.1554528371668878</v>
      </c>
      <c r="J9">
        <v>6.462099302265116</v>
      </c>
      <c r="K9">
        <v>2.854044909010569</v>
      </c>
      <c r="L9">
        <v>925.0080340022411</v>
      </c>
      <c r="M9">
        <v>460.9146896750778</v>
      </c>
      <c r="N9">
        <v>18276.48082150627</v>
      </c>
    </row>
    <row r="10" spans="1:15">
      <c r="A10">
        <v>8</v>
      </c>
      <c r="B10">
        <v>1.52779552715655</v>
      </c>
      <c r="C10">
        <v>95.63888888888887</v>
      </c>
      <c r="D10">
        <v>0.3689316990288796</v>
      </c>
      <c r="E10">
        <v>37.19157343870965</v>
      </c>
      <c r="F10">
        <v>335.0985202353003</v>
      </c>
      <c r="G10">
        <v>33459.83307653313</v>
      </c>
      <c r="H10">
        <v>0.3643113163944832</v>
      </c>
      <c r="I10">
        <v>0.1560816487881591</v>
      </c>
      <c r="J10">
        <v>6.636717657658004</v>
      </c>
      <c r="K10">
        <v>2.854044909010569</v>
      </c>
      <c r="L10">
        <v>925.0080340022411</v>
      </c>
      <c r="M10">
        <v>460.0308638027076</v>
      </c>
      <c r="N10">
        <v>18223.62711264456</v>
      </c>
    </row>
    <row r="11" spans="1:15">
      <c r="A11">
        <v>9</v>
      </c>
      <c r="B11">
        <v>1.58128078817734</v>
      </c>
      <c r="C11">
        <v>99.24444444444443</v>
      </c>
      <c r="D11">
        <v>0.3683775004282809</v>
      </c>
      <c r="E11">
        <v>37.60651842565314</v>
      </c>
      <c r="F11">
        <v>322.9243744878356</v>
      </c>
      <c r="G11">
        <v>33459.83307653313</v>
      </c>
      <c r="H11">
        <v>0.3643113163944832</v>
      </c>
      <c r="I11">
        <v>0.1564998780925681</v>
      </c>
      <c r="J11">
        <v>6.797890417044438</v>
      </c>
      <c r="K11">
        <v>2.854044909010569</v>
      </c>
      <c r="L11">
        <v>925.0080340022411</v>
      </c>
      <c r="M11">
        <v>459.4469546807938</v>
      </c>
      <c r="N11">
        <v>18171.69498580136</v>
      </c>
    </row>
    <row r="12" spans="1:15">
      <c r="A12">
        <v>10</v>
      </c>
      <c r="B12">
        <v>1.631016042780749</v>
      </c>
      <c r="C12">
        <v>102.85</v>
      </c>
      <c r="D12">
        <v>0.3678625198118545</v>
      </c>
      <c r="E12">
        <v>38.02572017997044</v>
      </c>
      <c r="F12">
        <v>311.6037933263488</v>
      </c>
      <c r="G12">
        <v>33459.83307653313</v>
      </c>
      <c r="H12">
        <v>0.3643113163944832</v>
      </c>
      <c r="I12">
        <v>0.1567093915303576</v>
      </c>
      <c r="J12">
        <v>6.946783854956889</v>
      </c>
      <c r="K12">
        <v>2.854044909010569</v>
      </c>
      <c r="L12">
        <v>925.0080340022411</v>
      </c>
      <c r="M12">
        <v>459.1556150918672</v>
      </c>
      <c r="N12">
        <v>18120.46174117844</v>
      </c>
    </row>
    <row r="13" spans="1:15">
      <c r="A13">
        <v>11</v>
      </c>
      <c r="B13">
        <v>1.677382319173364</v>
      </c>
      <c r="C13">
        <v>106.4555555555555</v>
      </c>
      <c r="D13">
        <v>0.3673826436019408</v>
      </c>
      <c r="E13">
        <v>38.44966673195332</v>
      </c>
      <c r="F13">
        <v>301.0500483170179</v>
      </c>
      <c r="G13">
        <v>33459.83307653313</v>
      </c>
      <c r="H13">
        <v>0.3643113163944832</v>
      </c>
      <c r="I13">
        <v>0.1567112306306538</v>
      </c>
      <c r="J13">
        <v>7.084398745862644</v>
      </c>
      <c r="K13">
        <v>2.854044909010569</v>
      </c>
      <c r="L13">
        <v>925.0080340022411</v>
      </c>
      <c r="M13">
        <v>459.1530611740561</v>
      </c>
      <c r="N13">
        <v>18069.43057906984</v>
      </c>
    </row>
    <row r="14" spans="1:15">
      <c r="A14">
        <v>12</v>
      </c>
      <c r="B14">
        <v>1.72071071626874</v>
      </c>
      <c r="C14">
        <v>110.0611111111111</v>
      </c>
      <c r="D14">
        <v>0.3669343016876916</v>
      </c>
      <c r="E14">
        <v>38.87889941839488</v>
      </c>
      <c r="F14">
        <v>291.1877757735953</v>
      </c>
      <c r="G14">
        <v>33459.83307653313</v>
      </c>
      <c r="H14">
        <v>0.3643113163944832</v>
      </c>
      <c r="I14">
        <v>0.1565056358448448</v>
      </c>
      <c r="J14">
        <v>7.211593502838262</v>
      </c>
      <c r="K14">
        <v>2.854044909010569</v>
      </c>
      <c r="L14">
        <v>925.0080340022411</v>
      </c>
      <c r="M14">
        <v>459.4389377960699</v>
      </c>
      <c r="N14">
        <v>18019.25674120756</v>
      </c>
    </row>
    <row r="15" spans="1:15">
      <c r="A15">
        <v>13</v>
      </c>
      <c r="B15">
        <v>1.761290322580645</v>
      </c>
      <c r="C15">
        <v>113.6666666666666</v>
      </c>
      <c r="D15">
        <v>0.3665143782626036</v>
      </c>
      <c r="E15">
        <v>39.31402331487082</v>
      </c>
      <c r="F15">
        <v>281.9511742840027</v>
      </c>
      <c r="G15">
        <v>33459.83307653313</v>
      </c>
      <c r="H15">
        <v>0.3643113163944832</v>
      </c>
      <c r="I15">
        <v>0.1560920551707919</v>
      </c>
      <c r="J15">
        <v>7.32910262303475</v>
      </c>
      <c r="K15">
        <v>2.854044909010569</v>
      </c>
      <c r="L15">
        <v>925.0080340022411</v>
      </c>
      <c r="M15">
        <v>460.0162970148443</v>
      </c>
      <c r="N15">
        <v>17970.55077260412</v>
      </c>
    </row>
    <row r="16" spans="1:15">
      <c r="A16">
        <v>14</v>
      </c>
      <c r="B16">
        <v>1.799374674309536</v>
      </c>
      <c r="C16">
        <v>117.2722222222222</v>
      </c>
      <c r="D16">
        <v>0.3661201392038769</v>
      </c>
      <c r="E16">
        <v>39.75571976320626</v>
      </c>
      <c r="F16">
        <v>273.2825347411386</v>
      </c>
      <c r="G16">
        <v>33459.83307653313</v>
      </c>
      <c r="H16">
        <v>0.3643113163944832</v>
      </c>
      <c r="I16">
        <v>0.1554691381403003</v>
      </c>
      <c r="J16">
        <v>7.437551289796793</v>
      </c>
      <c r="K16">
        <v>2.854044909010569</v>
      </c>
      <c r="L16">
        <v>925.0080340022411</v>
      </c>
      <c r="M16">
        <v>460.8916875826972</v>
      </c>
      <c r="N16">
        <v>17922.70421658186</v>
      </c>
    </row>
    <row r="17" spans="1:14">
      <c r="A17">
        <v>15</v>
      </c>
      <c r="B17">
        <v>1.835187057633974</v>
      </c>
      <c r="C17">
        <v>120.8777777777778</v>
      </c>
      <c r="D17">
        <v>0.365749172372642</v>
      </c>
      <c r="E17">
        <v>40.20476158726763</v>
      </c>
      <c r="F17">
        <v>265.1310334520956</v>
      </c>
      <c r="G17">
        <v>33459.83307653313</v>
      </c>
      <c r="H17">
        <v>0.3643113163944832</v>
      </c>
      <c r="I17">
        <v>0.1546347151501408</v>
      </c>
      <c r="J17">
        <v>7.535118940024251</v>
      </c>
      <c r="K17">
        <v>2.854044909010569</v>
      </c>
      <c r="L17">
        <v>925.0080340022411</v>
      </c>
      <c r="M17">
        <v>462.0753605237217</v>
      </c>
      <c r="N17">
        <v>17866.61375333042</v>
      </c>
    </row>
    <row r="18" spans="1:14">
      <c r="A18">
        <v>16</v>
      </c>
      <c r="B18">
        <v>1.868924889543446</v>
      </c>
      <c r="C18">
        <v>124.4833333333333</v>
      </c>
      <c r="D18">
        <v>0.3653992447267222</v>
      </c>
      <c r="E18">
        <v>40.66202338462681</v>
      </c>
      <c r="F18">
        <v>257.4517349868655</v>
      </c>
      <c r="G18">
        <v>33459.83307653313</v>
      </c>
      <c r="H18">
        <v>0.3643113163944832</v>
      </c>
      <c r="I18">
        <v>0.1535860395474541</v>
      </c>
      <c r="J18">
        <v>7.624703072964611</v>
      </c>
      <c r="K18">
        <v>2.854044909010569</v>
      </c>
      <c r="L18">
        <v>925.0080340022411</v>
      </c>
      <c r="M18">
        <v>463.5812013657511</v>
      </c>
      <c r="N18">
        <v>17811.71438650322</v>
      </c>
    </row>
    <row r="19" spans="1:14">
      <c r="A19">
        <v>17</v>
      </c>
      <c r="B19">
        <v>1.900763358778626</v>
      </c>
      <c r="C19">
        <v>128.0888888888888</v>
      </c>
      <c r="D19">
        <v>0.3650683526343035</v>
      </c>
      <c r="E19">
        <v>41.12850895898885</v>
      </c>
      <c r="F19">
        <v>250.2047634390482</v>
      </c>
      <c r="G19">
        <v>33459.83307653313</v>
      </c>
      <c r="H19">
        <v>0.3643113163944832</v>
      </c>
      <c r="I19">
        <v>0.1523195372973238</v>
      </c>
      <c r="J19">
        <v>7.706643199872822</v>
      </c>
      <c r="K19">
        <v>2.854044909010569</v>
      </c>
      <c r="L19">
        <v>925.0080340022411</v>
      </c>
      <c r="M19">
        <v>465.4274715675436</v>
      </c>
      <c r="N19">
        <v>17758.48043670677</v>
      </c>
    </row>
    <row r="20" spans="1:14">
      <c r="A20">
        <v>18</v>
      </c>
      <c r="B20">
        <v>1.930858468677494</v>
      </c>
      <c r="C20">
        <v>131.6944444444444</v>
      </c>
      <c r="D20">
        <v>0.3647546781120413</v>
      </c>
      <c r="E20">
        <v>41.60537794018069</v>
      </c>
      <c r="F20">
        <v>243.3546098228516</v>
      </c>
      <c r="G20">
        <v>33459.83307653313</v>
      </c>
      <c r="H20">
        <v>0.3643113163944832</v>
      </c>
      <c r="I20">
        <v>0.15083077822654</v>
      </c>
      <c r="J20">
        <v>7.781201887344161</v>
      </c>
      <c r="K20">
        <v>2.854044909010569</v>
      </c>
      <c r="L20">
        <v>925.0080340022411</v>
      </c>
      <c r="M20">
        <v>467.6373861363686</v>
      </c>
      <c r="N20">
        <v>17707.50302799108</v>
      </c>
    </row>
    <row r="21" spans="1:14">
      <c r="A21">
        <v>19</v>
      </c>
      <c r="B21">
        <v>1.959349593495935</v>
      </c>
      <c r="C21">
        <v>135.3</v>
      </c>
      <c r="D21">
        <v>0.364456547886453</v>
      </c>
      <c r="E21">
        <v>42.09397865610389</v>
      </c>
      <c r="F21">
        <v>236.8695502114928</v>
      </c>
      <c r="G21">
        <v>33459.83307653313</v>
      </c>
      <c r="H21">
        <v>0.3643113163944832</v>
      </c>
      <c r="I21">
        <v>0.1491144473051981</v>
      </c>
      <c r="J21">
        <v>7.848566512907888</v>
      </c>
      <c r="K21">
        <v>2.854044909010569</v>
      </c>
      <c r="L21">
        <v>925.0080340022411</v>
      </c>
      <c r="M21">
        <v>470.239869607087</v>
      </c>
      <c r="N21">
        <v>17659.55177929724</v>
      </c>
    </row>
    <row r="22" spans="1:14">
      <c r="A22">
        <v>20</v>
      </c>
      <c r="B22">
        <v>2</v>
      </c>
      <c r="C22">
        <v>140.8</v>
      </c>
      <c r="D22">
        <v>0.3744361462444292</v>
      </c>
      <c r="E22">
        <v>42.49634331148638</v>
      </c>
      <c r="F22">
        <v>227.6168334063563</v>
      </c>
      <c r="G22">
        <v>33459.83307653312</v>
      </c>
      <c r="H22">
        <v>0.3646085422497889</v>
      </c>
      <c r="I22">
        <v>0.1491144473051981</v>
      </c>
      <c r="J22">
        <v>7.668293534124586</v>
      </c>
      <c r="K22">
        <v>2.854044909010569</v>
      </c>
      <c r="L22">
        <v>925.0080340022411</v>
      </c>
      <c r="M22">
        <v>470.0429729307875</v>
      </c>
      <c r="N22">
        <v>9433.992939880232</v>
      </c>
    </row>
    <row r="23" spans="1:14">
      <c r="A23">
        <v>21</v>
      </c>
      <c r="B23">
        <v>2.14075738186883</v>
      </c>
      <c r="C23">
        <v>148.5240827757306</v>
      </c>
      <c r="D23">
        <v>0.3831049154293285</v>
      </c>
      <c r="E23">
        <v>43.16464095939496</v>
      </c>
      <c r="F23">
        <v>215.7794853512592</v>
      </c>
      <c r="G23">
        <v>33459.83307653312</v>
      </c>
      <c r="H23">
        <v>0.364902192679714</v>
      </c>
      <c r="I23">
        <v>0.1491871779510089</v>
      </c>
      <c r="J23">
        <v>7.640397326337998</v>
      </c>
      <c r="K23">
        <v>2.854044909010569</v>
      </c>
      <c r="L23">
        <v>925.0080340022411</v>
      </c>
      <c r="M23">
        <v>469.7372628622522</v>
      </c>
      <c r="N23">
        <v>6689.743671741925</v>
      </c>
    </row>
    <row r="24" spans="1:14">
      <c r="A24">
        <v>22</v>
      </c>
      <c r="B24">
        <v>2.289066029903249</v>
      </c>
      <c r="C24">
        <v>156.5448597652939</v>
      </c>
      <c r="D24">
        <v>0.3850516421426693</v>
      </c>
      <c r="E24">
        <v>44.00507540374893</v>
      </c>
      <c r="F24">
        <v>204.7237462262567</v>
      </c>
      <c r="G24">
        <v>33459.83307653313</v>
      </c>
      <c r="H24">
        <v>0.3650119002382747</v>
      </c>
      <c r="I24">
        <v>0.1498313459425922</v>
      </c>
      <c r="J24">
        <v>7.822607784661195</v>
      </c>
      <c r="K24">
        <v>2.854044909010569</v>
      </c>
      <c r="L24">
        <v>925.0080340022411</v>
      </c>
      <c r="M24">
        <v>468.6819931775227</v>
      </c>
      <c r="N24">
        <v>6047.322381496118</v>
      </c>
    </row>
    <row r="25" spans="1:14">
      <c r="A25">
        <v>23</v>
      </c>
      <c r="B25">
        <v>2.417141654150456</v>
      </c>
      <c r="C25">
        <v>163.5810532407132</v>
      </c>
      <c r="D25">
        <v>0.3866012106090146</v>
      </c>
      <c r="E25">
        <v>44.7449250405906</v>
      </c>
      <c r="F25">
        <v>195.9178615658805</v>
      </c>
      <c r="G25">
        <v>33459.83307653313</v>
      </c>
      <c r="H25">
        <v>0.3651080519234756</v>
      </c>
      <c r="I25">
        <v>0.1502887683995236</v>
      </c>
      <c r="J25">
        <v>7.975623729524555</v>
      </c>
      <c r="K25">
        <v>2.854044909010569</v>
      </c>
      <c r="L25">
        <v>925.0080340022411</v>
      </c>
      <c r="M25">
        <v>467.9257435317126</v>
      </c>
      <c r="N25">
        <v>5585.293048161751</v>
      </c>
    </row>
    <row r="26" spans="1:14">
      <c r="A26">
        <v>24</v>
      </c>
      <c r="B26">
        <v>2.438659919247035</v>
      </c>
      <c r="C26">
        <v>165.3336338826582</v>
      </c>
      <c r="D26">
        <v>0.386085313584714</v>
      </c>
      <c r="E26">
        <v>44.95353165941292</v>
      </c>
      <c r="F26">
        <v>193.8410799484431</v>
      </c>
      <c r="G26">
        <v>33459.83307653313</v>
      </c>
      <c r="H26">
        <v>0.3651025392622763</v>
      </c>
      <c r="I26">
        <v>0.1504203031418635</v>
      </c>
      <c r="J26">
        <v>8.033355972704756</v>
      </c>
      <c r="K26">
        <v>2.854044909010569</v>
      </c>
      <c r="L26">
        <v>925.0080340022411</v>
      </c>
      <c r="M26">
        <v>467.730953941776</v>
      </c>
      <c r="N26">
        <v>5596.652860929764</v>
      </c>
    </row>
    <row r="27" spans="1:14">
      <c r="A27">
        <v>25</v>
      </c>
      <c r="B27">
        <v>2.544957876514919</v>
      </c>
      <c r="C27">
        <v>171.1075989511059</v>
      </c>
      <c r="D27">
        <v>0.387483722086723</v>
      </c>
      <c r="E27">
        <v>45.55639906815994</v>
      </c>
      <c r="F27">
        <v>187.2999816493997</v>
      </c>
      <c r="G27">
        <v>33459.83307653313</v>
      </c>
      <c r="H27">
        <v>0.3651889292557288</v>
      </c>
      <c r="I27">
        <v>0.1507105770652943</v>
      </c>
      <c r="J27">
        <v>8.147475281363077</v>
      </c>
      <c r="K27">
        <v>2.854044909010569</v>
      </c>
      <c r="L27">
        <v>925.0080340022411</v>
      </c>
      <c r="M27">
        <v>467.2372687114965</v>
      </c>
      <c r="N27">
        <v>5242.830684708063</v>
      </c>
    </row>
    <row r="28" spans="1:14">
      <c r="A28">
        <v>26</v>
      </c>
      <c r="B28">
        <v>2.56405898015206</v>
      </c>
      <c r="C28">
        <v>172.8506997175234</v>
      </c>
      <c r="D28">
        <v>0.3869848436065921</v>
      </c>
      <c r="E28">
        <v>45.76578402819889</v>
      </c>
      <c r="F28">
        <v>185.4111681120717</v>
      </c>
      <c r="G28">
        <v>33459.83307653312</v>
      </c>
      <c r="H28">
        <v>0.3651834558099346</v>
      </c>
      <c r="I28">
        <v>0.1507836105329493</v>
      </c>
      <c r="J28">
        <v>8.200306324010127</v>
      </c>
      <c r="K28">
        <v>2.854044909010569</v>
      </c>
      <c r="L28">
        <v>925.0080340022411</v>
      </c>
      <c r="M28">
        <v>467.1312776165151</v>
      </c>
      <c r="N28">
        <v>5251.488605245318</v>
      </c>
    </row>
    <row r="29" spans="1:14">
      <c r="A29">
        <v>27</v>
      </c>
      <c r="B29">
        <v>2.655501686096051</v>
      </c>
      <c r="C29">
        <v>177.7722532660307</v>
      </c>
      <c r="D29">
        <v>0.3882123221797996</v>
      </c>
      <c r="E29">
        <v>46.27777811307339</v>
      </c>
      <c r="F29">
        <v>180.2781342691058</v>
      </c>
      <c r="G29">
        <v>33459.83307653312</v>
      </c>
      <c r="H29">
        <v>0.3652608426566193</v>
      </c>
      <c r="I29">
        <v>0.1509816697982307</v>
      </c>
      <c r="J29">
        <v>8.291579571216431</v>
      </c>
      <c r="K29">
        <v>2.854044909010569</v>
      </c>
      <c r="L29">
        <v>925.0080340022411</v>
      </c>
      <c r="M29">
        <v>466.7835294171225</v>
      </c>
      <c r="N29">
        <v>4973.286099652165</v>
      </c>
    </row>
    <row r="30" spans="1:14">
      <c r="A30">
        <v>28</v>
      </c>
      <c r="B30">
        <v>2.672646575103641</v>
      </c>
      <c r="C30">
        <v>179.5037296554519</v>
      </c>
      <c r="D30">
        <v>0.3877287480564511</v>
      </c>
      <c r="E30">
        <v>46.4875290587233</v>
      </c>
      <c r="F30">
        <v>178.5391880443393</v>
      </c>
      <c r="G30">
        <v>33459.83307653313</v>
      </c>
      <c r="H30">
        <v>0.3652554134269077</v>
      </c>
      <c r="I30">
        <v>0.1510057523012469</v>
      </c>
      <c r="J30">
        <v>8.340375381878003</v>
      </c>
      <c r="K30">
        <v>2.854044909010569</v>
      </c>
      <c r="L30">
        <v>925.0080340022411</v>
      </c>
      <c r="M30">
        <v>466.7510872406734</v>
      </c>
      <c r="N30">
        <v>4980.009944704124</v>
      </c>
    </row>
    <row r="31" spans="1:14">
      <c r="A31">
        <v>29</v>
      </c>
      <c r="B31">
        <v>2.752640121478351</v>
      </c>
      <c r="C31">
        <v>183.7134245440832</v>
      </c>
      <c r="D31">
        <v>0.3888338902959126</v>
      </c>
      <c r="E31">
        <v>46.9226272178573</v>
      </c>
      <c r="F31">
        <v>174.4480580183444</v>
      </c>
      <c r="G31">
        <v>33459.83307653312</v>
      </c>
      <c r="H31">
        <v>0.3653255342728166</v>
      </c>
      <c r="I31">
        <v>0.1511536316169396</v>
      </c>
      <c r="J31">
        <v>8.414251281101976</v>
      </c>
      <c r="K31">
        <v>2.854044909010569</v>
      </c>
      <c r="L31">
        <v>925.0080340022411</v>
      </c>
      <c r="M31">
        <v>466.4838978409876</v>
      </c>
      <c r="N31">
        <v>4754.641848957832</v>
      </c>
    </row>
    <row r="32" spans="1:14">
      <c r="A32">
        <v>30</v>
      </c>
      <c r="B32">
        <v>2.768178176584588</v>
      </c>
      <c r="C32">
        <v>185.4323028786042</v>
      </c>
      <c r="D32">
        <v>0.3883650917620816</v>
      </c>
      <c r="E32">
        <v>47.13245182817425</v>
      </c>
      <c r="F32">
        <v>172.8309989473406</v>
      </c>
      <c r="G32">
        <v>33459.83307653313</v>
      </c>
      <c r="H32">
        <v>0.3653201949254402</v>
      </c>
      <c r="I32">
        <v>0.1511360581607107</v>
      </c>
      <c r="J32">
        <v>8.459732252339506</v>
      </c>
      <c r="K32">
        <v>2.854044909010569</v>
      </c>
      <c r="L32">
        <v>925.0080340022411</v>
      </c>
      <c r="M32">
        <v>466.5136523498984</v>
      </c>
      <c r="N32">
        <v>4760.113142451669</v>
      </c>
    </row>
    <row r="33" spans="1:14">
      <c r="A33">
        <v>31</v>
      </c>
      <c r="B33">
        <v>2.839649212745633</v>
      </c>
      <c r="C33">
        <v>189.0758183410667</v>
      </c>
      <c r="D33">
        <v>0.3893909274786928</v>
      </c>
      <c r="E33">
        <v>47.50553794810996</v>
      </c>
      <c r="F33">
        <v>169.500523254666</v>
      </c>
      <c r="G33">
        <v>33459.83307653313</v>
      </c>
      <c r="H33">
        <v>0.3653850315667622</v>
      </c>
      <c r="I33">
        <v>0.1512574724665182</v>
      </c>
      <c r="J33">
        <v>8.521228074544561</v>
      </c>
      <c r="K33">
        <v>2.854044909010569</v>
      </c>
      <c r="L33">
        <v>925.0080340022411</v>
      </c>
      <c r="M33">
        <v>466.2897847578411</v>
      </c>
      <c r="N33">
        <v>4572.244010121543</v>
      </c>
    </row>
    <row r="34" spans="1:14">
      <c r="A34">
        <v>32</v>
      </c>
      <c r="B34">
        <v>2.853815668723237</v>
      </c>
      <c r="C34">
        <v>190.7797261640233</v>
      </c>
      <c r="D34">
        <v>0.3889349215435948</v>
      </c>
      <c r="E34">
        <v>47.71499248650501</v>
      </c>
      <c r="F34">
        <v>167.9866660258294</v>
      </c>
      <c r="G34">
        <v>33459.83307653311</v>
      </c>
      <c r="H34">
        <v>0.3653797543643076</v>
      </c>
      <c r="I34">
        <v>0.1512053887643133</v>
      </c>
      <c r="J34">
        <v>8.563791659404732</v>
      </c>
      <c r="K34">
        <v>2.854044909010569</v>
      </c>
      <c r="L34">
        <v>925.0080340022411</v>
      </c>
      <c r="M34">
        <v>466.3709260401996</v>
      </c>
      <c r="N34">
        <v>4576.698892381288</v>
      </c>
    </row>
    <row r="35" spans="1:14">
      <c r="A35">
        <v>33</v>
      </c>
      <c r="B35">
        <v>2.918206977433174</v>
      </c>
      <c r="C35">
        <v>193.9143231419804</v>
      </c>
      <c r="D35">
        <v>0.3898941014595604</v>
      </c>
      <c r="E35">
        <v>48.0316106949205</v>
      </c>
      <c r="F35">
        <v>165.271185873927</v>
      </c>
      <c r="G35">
        <v>33459.83307653313</v>
      </c>
      <c r="H35">
        <v>0.3654397584239043</v>
      </c>
      <c r="I35">
        <v>0.1513235489861374</v>
      </c>
      <c r="J35">
        <v>8.614545878377163</v>
      </c>
      <c r="K35">
        <v>2.854044909010569</v>
      </c>
      <c r="L35">
        <v>925.0080340022411</v>
      </c>
      <c r="M35">
        <v>466.1552687416101</v>
      </c>
      <c r="N35">
        <v>4417.463298685997</v>
      </c>
    </row>
    <row r="36" spans="1:14">
      <c r="A36">
        <v>34</v>
      </c>
      <c r="B36">
        <v>2.922875205668961</v>
      </c>
      <c r="C36">
        <v>193.9178950862399</v>
      </c>
      <c r="D36">
        <v>0.3898935571459171</v>
      </c>
      <c r="E36">
        <v>48.02240088016949</v>
      </c>
      <c r="F36">
        <v>165.268141598599</v>
      </c>
      <c r="G36">
        <v>33459.83307653312</v>
      </c>
      <c r="H36">
        <v>0.3654397584239043</v>
      </c>
      <c r="I36">
        <v>0.1515440679928338</v>
      </c>
      <c r="J36">
        <v>8.62095055102105</v>
      </c>
      <c r="K36">
        <v>2.854044909010569</v>
      </c>
      <c r="L36">
        <v>925.0080340022411</v>
      </c>
      <c r="M36">
        <v>465.8273266092268</v>
      </c>
      <c r="N36">
        <v>4419.55413096624</v>
      </c>
    </row>
    <row r="37" spans="1:14">
      <c r="A37">
        <v>35</v>
      </c>
      <c r="B37">
        <v>2.931526723642347</v>
      </c>
      <c r="C37">
        <v>190.469318504096</v>
      </c>
      <c r="D37">
        <v>0.3915224217087812</v>
      </c>
      <c r="E37">
        <v>47.52032253282735</v>
      </c>
      <c r="F37">
        <v>168.2604337292558</v>
      </c>
      <c r="G37">
        <v>33459.83307653312</v>
      </c>
      <c r="H37">
        <v>0.3654772634865595</v>
      </c>
      <c r="I37">
        <v>0.1529713480754123</v>
      </c>
      <c r="J37">
        <v>8.559543251952771</v>
      </c>
      <c r="K37">
        <v>2.854044909010569</v>
      </c>
      <c r="L37">
        <v>925.0080340022411</v>
      </c>
      <c r="M37">
        <v>463.7029191265203</v>
      </c>
      <c r="N37">
        <v>4364.088167507673</v>
      </c>
    </row>
    <row r="38" spans="1:14">
      <c r="A38">
        <v>36</v>
      </c>
      <c r="B38">
        <v>2.922865521251703</v>
      </c>
      <c r="C38">
        <v>193.9161515882397</v>
      </c>
      <c r="D38">
        <v>0.3898938278077185</v>
      </c>
      <c r="E38">
        <v>48.02214731733822</v>
      </c>
      <c r="F38">
        <v>165.2696275226544</v>
      </c>
      <c r="G38">
        <v>33459.83307653313</v>
      </c>
      <c r="H38">
        <v>0.3654397584239043</v>
      </c>
      <c r="I38">
        <v>0.1515451288208468</v>
      </c>
      <c r="J38">
        <v>8.620936511958433</v>
      </c>
      <c r="K38">
        <v>2.854044909010569</v>
      </c>
      <c r="L38">
        <v>925.0080340022411</v>
      </c>
      <c r="M38">
        <v>465.82575131854</v>
      </c>
      <c r="N38">
        <v>4419.407458000165</v>
      </c>
    </row>
    <row r="39" spans="1:14">
      <c r="A39">
        <v>37</v>
      </c>
      <c r="B39">
        <v>2.931434547988715</v>
      </c>
      <c r="C39">
        <v>190.463479021144</v>
      </c>
      <c r="D39">
        <v>0.3915187126710609</v>
      </c>
      <c r="E39">
        <v>47.51948230612862</v>
      </c>
      <c r="F39">
        <v>168.2655924816808</v>
      </c>
      <c r="G39">
        <v>33459.83307653314</v>
      </c>
      <c r="H39">
        <v>0.3654771056196741</v>
      </c>
      <c r="I39">
        <v>0.1529780878527028</v>
      </c>
      <c r="J39">
        <v>8.559663302304143</v>
      </c>
      <c r="K39">
        <v>2.854044909010569</v>
      </c>
      <c r="L39">
        <v>925.0080340022411</v>
      </c>
      <c r="M39">
        <v>463.6932010572206</v>
      </c>
      <c r="N39">
        <v>4363.329912969031</v>
      </c>
    </row>
    <row r="40" spans="1:14">
      <c r="A40">
        <v>38</v>
      </c>
      <c r="B40">
        <v>2.922868645405138</v>
      </c>
      <c r="C40">
        <v>193.9167140301447</v>
      </c>
      <c r="D40">
        <v>0.3898936738534269</v>
      </c>
      <c r="E40">
        <v>48.02220515862633</v>
      </c>
      <c r="F40">
        <v>165.269148169626</v>
      </c>
      <c r="G40">
        <v>33459.83307653313</v>
      </c>
      <c r="H40">
        <v>0.3654397584239043</v>
      </c>
      <c r="I40">
        <v>0.1515453357285354</v>
      </c>
      <c r="J40">
        <v>8.620955528719424</v>
      </c>
      <c r="K40">
        <v>2.854044909010569</v>
      </c>
      <c r="L40">
        <v>925.0080340022411</v>
      </c>
      <c r="M40">
        <v>465.8254440707832</v>
      </c>
      <c r="N40">
        <v>4419.402533006324</v>
      </c>
    </row>
    <row r="41" spans="1:14">
      <c r="A41">
        <v>39</v>
      </c>
      <c r="B41">
        <v>2.931387713667464</v>
      </c>
      <c r="C41">
        <v>190.4608836212593</v>
      </c>
      <c r="D41">
        <v>0.3915166531824025</v>
      </c>
      <c r="E41">
        <v>47.51911462476539</v>
      </c>
      <c r="F41">
        <v>168.2678854275657</v>
      </c>
      <c r="G41">
        <v>33459.83307653314</v>
      </c>
      <c r="H41">
        <v>0.3654770198672498</v>
      </c>
      <c r="I41">
        <v>0.152981260822884</v>
      </c>
      <c r="J41">
        <v>8.55972676333827</v>
      </c>
      <c r="K41">
        <v>2.854044909010569</v>
      </c>
      <c r="L41">
        <v>925.0080340022411</v>
      </c>
      <c r="M41">
        <v>463.6886337891456</v>
      </c>
      <c r="N41">
        <v>4363.18934976552</v>
      </c>
    </row>
    <row r="42" spans="1:14">
      <c r="A42">
        <v>40</v>
      </c>
      <c r="B42">
        <v>2.955353628117622</v>
      </c>
      <c r="C42">
        <v>193.5473232902666</v>
      </c>
      <c r="D42">
        <v>0.3927745096382194</v>
      </c>
      <c r="E42">
        <v>47.90863146602913</v>
      </c>
      <c r="F42">
        <v>165.584569183379</v>
      </c>
      <c r="G42">
        <v>33459.83307653313</v>
      </c>
      <c r="H42">
        <v>0.3655498928995372</v>
      </c>
      <c r="I42">
        <v>0.1509870319853042</v>
      </c>
      <c r="J42">
        <v>8.545296811678943</v>
      </c>
      <c r="K42">
        <v>2.854044909010569</v>
      </c>
      <c r="L42">
        <v>925.0080340022411</v>
      </c>
      <c r="M42">
        <v>466.5850163879744</v>
      </c>
      <c r="N42">
        <v>4178.021809618169</v>
      </c>
    </row>
    <row r="43" spans="1:14">
      <c r="A43">
        <v>41</v>
      </c>
      <c r="B43">
        <v>3.215213420470506</v>
      </c>
      <c r="C43">
        <v>207.0648156373076</v>
      </c>
      <c r="D43">
        <v>0.395506885855603</v>
      </c>
      <c r="E43">
        <v>49.32498831150343</v>
      </c>
      <c r="F43">
        <v>154.7749676591637</v>
      </c>
      <c r="G43">
        <v>33459.83307653312</v>
      </c>
      <c r="H43">
        <v>0.3657713501538966</v>
      </c>
      <c r="I43">
        <v>0.1510610550496372</v>
      </c>
      <c r="J43">
        <v>8.776641180939276</v>
      </c>
      <c r="K43">
        <v>2.854044909010569</v>
      </c>
      <c r="L43">
        <v>925.0080340022411</v>
      </c>
      <c r="M43">
        <v>466.3285937303405</v>
      </c>
      <c r="N43">
        <v>3732.687142799257</v>
      </c>
    </row>
    <row r="44" spans="1:14">
      <c r="A44">
        <v>42</v>
      </c>
      <c r="B44">
        <v>3.428414382772619</v>
      </c>
      <c r="C44">
        <v>216.5092603562639</v>
      </c>
      <c r="D44">
        <v>0.3977929707818755</v>
      </c>
      <c r="E44">
        <v>50.27566303719676</v>
      </c>
      <c r="F44">
        <v>148.023461402434</v>
      </c>
      <c r="G44">
        <v>33459.83307653312</v>
      </c>
      <c r="H44">
        <v>0.3659513065524818</v>
      </c>
      <c r="I44">
        <v>0.1514722500069957</v>
      </c>
      <c r="J44">
        <v>8.940133822138453</v>
      </c>
      <c r="K44">
        <v>2.854044909010569</v>
      </c>
      <c r="L44">
        <v>925.0080340022411</v>
      </c>
      <c r="M44">
        <v>465.5974369372755</v>
      </c>
      <c r="N44">
        <v>3450.238442997428</v>
      </c>
    </row>
    <row r="45" spans="1:14">
      <c r="A45">
        <v>43</v>
      </c>
      <c r="B45">
        <v>3.636732421975714</v>
      </c>
      <c r="C45">
        <v>225.4774438661352</v>
      </c>
      <c r="D45">
        <v>0.3999103552072627</v>
      </c>
      <c r="E45">
        <v>51.18062473705238</v>
      </c>
      <c r="F45">
        <v>142.1359475879192</v>
      </c>
      <c r="G45">
        <v>33459.83307653312</v>
      </c>
      <c r="H45">
        <v>0.3661277641825321</v>
      </c>
      <c r="I45">
        <v>0.1516922338314697</v>
      </c>
      <c r="J45">
        <v>9.089554049032268</v>
      </c>
      <c r="K45">
        <v>2.854044909010569</v>
      </c>
      <c r="L45">
        <v>925.0080340022411</v>
      </c>
      <c r="M45">
        <v>465.155043800925</v>
      </c>
      <c r="N45">
        <v>3217.519075659209</v>
      </c>
    </row>
    <row r="46" spans="1:14">
      <c r="A46">
        <v>44</v>
      </c>
      <c r="B46">
        <v>3.789452962971987</v>
      </c>
      <c r="C46">
        <v>238.1735676508423</v>
      </c>
      <c r="D46">
        <v>0.3984214335994196</v>
      </c>
      <c r="E46">
        <v>52.63843540547253</v>
      </c>
      <c r="F46">
        <v>134.5592227538757</v>
      </c>
      <c r="G46">
        <v>33459.83307653312</v>
      </c>
      <c r="H46">
        <v>0.3661748113268161</v>
      </c>
      <c r="I46">
        <v>0.1519045125164503</v>
      </c>
      <c r="J46">
        <v>9.334848661746237</v>
      </c>
      <c r="K46">
        <v>2.854044909010569</v>
      </c>
      <c r="L46">
        <v>925.0080340022411</v>
      </c>
      <c r="M46">
        <v>464.8099916735416</v>
      </c>
      <c r="N46">
        <v>3127.352438115232</v>
      </c>
    </row>
    <row r="47" spans="1:14">
      <c r="A47">
        <v>45</v>
      </c>
      <c r="B47">
        <v>3.862722947662806</v>
      </c>
      <c r="C47">
        <v>243.0169699767701</v>
      </c>
      <c r="D47">
        <v>0.3981872952573229</v>
      </c>
      <c r="E47">
        <v>53.17423792809389</v>
      </c>
      <c r="F47">
        <v>131.8774164070867</v>
      </c>
      <c r="G47">
        <v>33459.83307653313</v>
      </c>
      <c r="H47">
        <v>0.3662072472228593</v>
      </c>
      <c r="I47">
        <v>0.1521314832234062</v>
      </c>
      <c r="J47">
        <v>9.426291966517017</v>
      </c>
      <c r="K47">
        <v>2.854044909010569</v>
      </c>
      <c r="L47">
        <v>925.0080340022411</v>
      </c>
      <c r="M47">
        <v>464.4537597985579</v>
      </c>
      <c r="N47">
        <v>3080.116321330143</v>
      </c>
    </row>
    <row r="48" spans="1:14">
      <c r="A48">
        <v>46</v>
      </c>
      <c r="B48">
        <v>3.867395118527333</v>
      </c>
      <c r="C48">
        <v>244.1858832767267</v>
      </c>
      <c r="D48">
        <v>0.3977444595848846</v>
      </c>
      <c r="E48">
        <v>53.31943860059007</v>
      </c>
      <c r="F48">
        <v>131.2461216576376</v>
      </c>
      <c r="G48">
        <v>33459.83307653313</v>
      </c>
      <c r="H48">
        <v>0.3661959638356364</v>
      </c>
      <c r="I48">
        <v>0.1521922614841311</v>
      </c>
      <c r="J48">
        <v>9.452111796465342</v>
      </c>
      <c r="K48">
        <v>2.854044909010569</v>
      </c>
      <c r="L48">
        <v>925.0080340022411</v>
      </c>
      <c r="M48">
        <v>464.3716408087657</v>
      </c>
      <c r="N48">
        <v>3087.142669005265</v>
      </c>
    </row>
    <row r="49" spans="1:14">
      <c r="A49">
        <v>47</v>
      </c>
      <c r="B49">
        <v>4.037132109928631</v>
      </c>
      <c r="C49">
        <v>250.0830838387393</v>
      </c>
      <c r="D49">
        <v>0.3999977134025457</v>
      </c>
      <c r="E49">
        <v>53.87009473198151</v>
      </c>
      <c r="F49">
        <v>128.1512113961324</v>
      </c>
      <c r="G49">
        <v>33459.83307653313</v>
      </c>
      <c r="H49">
        <v>0.3663622238267032</v>
      </c>
      <c r="I49">
        <v>0.1523386237463792</v>
      </c>
      <c r="J49">
        <v>9.532222602283957</v>
      </c>
      <c r="K49">
        <v>2.854044909010569</v>
      </c>
      <c r="L49">
        <v>925.0080340022411</v>
      </c>
      <c r="M49">
        <v>464.0473038789233</v>
      </c>
      <c r="N49">
        <v>2919.779214655294</v>
      </c>
    </row>
    <row r="50" spans="1:14">
      <c r="A50">
        <v>48</v>
      </c>
      <c r="B50">
        <v>4.18067454362057</v>
      </c>
      <c r="C50">
        <v>256.2108171221549</v>
      </c>
      <c r="D50">
        <v>0.4013494868719571</v>
      </c>
      <c r="E50">
        <v>54.49120910575898</v>
      </c>
      <c r="F50">
        <v>125.0862492988931</v>
      </c>
      <c r="G50">
        <v>33459.83307653313</v>
      </c>
      <c r="H50">
        <v>0.3664895038726484</v>
      </c>
      <c r="I50">
        <v>0.1522958702043437</v>
      </c>
      <c r="J50">
        <v>9.619932094034571</v>
      </c>
      <c r="K50">
        <v>2.854044909010569</v>
      </c>
      <c r="L50">
        <v>925.0080340022411</v>
      </c>
      <c r="M50">
        <v>464.0267347730193</v>
      </c>
      <c r="N50">
        <v>2800.005827426759</v>
      </c>
    </row>
    <row r="51" spans="1:14">
      <c r="A51">
        <v>49</v>
      </c>
      <c r="B51">
        <v>4.289029001002206</v>
      </c>
      <c r="C51">
        <v>256.9066778863503</v>
      </c>
      <c r="D51">
        <v>0.4034102384412556</v>
      </c>
      <c r="E51">
        <v>54.45407278495964</v>
      </c>
      <c r="F51">
        <v>124.7474390595346</v>
      </c>
      <c r="G51">
        <v>33459.83307653313</v>
      </c>
      <c r="H51">
        <v>0.3666030881554276</v>
      </c>
      <c r="I51">
        <v>0.1527217957891121</v>
      </c>
      <c r="J51">
        <v>9.629743728511899</v>
      </c>
      <c r="K51">
        <v>2.854044909010569</v>
      </c>
      <c r="L51">
        <v>925.0080340022411</v>
      </c>
      <c r="M51">
        <v>463.3278325994063</v>
      </c>
      <c r="N51">
        <v>2719.296159900496</v>
      </c>
    </row>
    <row r="52" spans="1:14">
      <c r="A52">
        <v>50</v>
      </c>
      <c r="B52">
        <v>4.296906680610479</v>
      </c>
      <c r="C52">
        <v>255.7565961705841</v>
      </c>
      <c r="D52">
        <v>0.4039064143100409</v>
      </c>
      <c r="E52">
        <v>54.29823063085857</v>
      </c>
      <c r="F52">
        <v>125.3084011261995</v>
      </c>
      <c r="G52">
        <v>33459.83307653313</v>
      </c>
      <c r="H52">
        <v>0.3666171109686643</v>
      </c>
      <c r="I52">
        <v>0.1528635621385358</v>
      </c>
      <c r="J52">
        <v>9.612380992537025</v>
      </c>
      <c r="K52">
        <v>2.854044909010569</v>
      </c>
      <c r="L52">
        <v>925.0080340022411</v>
      </c>
      <c r="M52">
        <v>463.1115591535624</v>
      </c>
      <c r="N52">
        <v>2715.037660898229</v>
      </c>
    </row>
    <row r="53" spans="1:14">
      <c r="A53">
        <v>51</v>
      </c>
      <c r="B53">
        <v>4.409247341670307</v>
      </c>
      <c r="C53">
        <v>261.5971254946007</v>
      </c>
      <c r="D53">
        <v>0.4045719048831794</v>
      </c>
      <c r="E53">
        <v>54.92571364460464</v>
      </c>
      <c r="F53">
        <v>122.5107121610036</v>
      </c>
      <c r="G53">
        <v>33459.83307653312</v>
      </c>
      <c r="H53">
        <v>0.3667115079868885</v>
      </c>
      <c r="I53">
        <v>0.1525793465883855</v>
      </c>
      <c r="J53">
        <v>9.694895335909946</v>
      </c>
      <c r="K53">
        <v>2.854044909010569</v>
      </c>
      <c r="L53">
        <v>925.0080340022411</v>
      </c>
      <c r="M53">
        <v>463.4653462264768</v>
      </c>
      <c r="N53">
        <v>2633.840313618227</v>
      </c>
    </row>
    <row r="54" spans="1:14">
      <c r="A54">
        <v>52</v>
      </c>
      <c r="B54">
        <v>4.42025967414913</v>
      </c>
      <c r="C54">
        <v>262.1690145981241</v>
      </c>
      <c r="D54">
        <v>0.4045427164630987</v>
      </c>
      <c r="E54">
        <v>54.98547917373486</v>
      </c>
      <c r="F54">
        <v>122.243470277148</v>
      </c>
      <c r="G54">
        <v>33459.83307653312</v>
      </c>
      <c r="H54">
        <v>0.366715861734676</v>
      </c>
      <c r="I54">
        <v>0.1526594014261018</v>
      </c>
      <c r="J54">
        <v>9.706525257024722</v>
      </c>
      <c r="K54">
        <v>2.854044909010569</v>
      </c>
      <c r="L54">
        <v>925.0080340022411</v>
      </c>
      <c r="M54">
        <v>463.345287367617</v>
      </c>
      <c r="N54">
        <v>2629.639460434978</v>
      </c>
    </row>
    <row r="55" spans="1:14">
      <c r="A55">
        <v>53</v>
      </c>
      <c r="B55">
        <v>4.5357685933664</v>
      </c>
      <c r="C55">
        <v>262.2840576977247</v>
      </c>
      <c r="D55">
        <v>0.406851743801882</v>
      </c>
      <c r="E55">
        <v>54.88377908904375</v>
      </c>
      <c r="F55">
        <v>122.1898518153549</v>
      </c>
      <c r="G55">
        <v>33459.83307653312</v>
      </c>
      <c r="H55">
        <v>0.3668391945551006</v>
      </c>
      <c r="I55">
        <v>0.1528502773476376</v>
      </c>
      <c r="J55">
        <v>9.704399486033239</v>
      </c>
      <c r="K55">
        <v>2.854044909010569</v>
      </c>
      <c r="L55">
        <v>925.0080340022411</v>
      </c>
      <c r="M55">
        <v>462.9856447242001</v>
      </c>
      <c r="N55">
        <v>2557.793547428091</v>
      </c>
    </row>
    <row r="56" spans="1:14">
      <c r="A56">
        <v>54</v>
      </c>
      <c r="B56">
        <v>4.531976058449707</v>
      </c>
      <c r="C56">
        <v>263.3494326707954</v>
      </c>
      <c r="D56">
        <v>0.4063561613536832</v>
      </c>
      <c r="E56">
        <v>55.0180992204877</v>
      </c>
      <c r="F56">
        <v>121.6955351625067</v>
      </c>
      <c r="G56">
        <v>33459.83307653313</v>
      </c>
      <c r="H56">
        <v>0.3668243188457967</v>
      </c>
      <c r="I56">
        <v>0.1529360923549343</v>
      </c>
      <c r="J56">
        <v>9.72547095826231</v>
      </c>
      <c r="K56">
        <v>2.854044909010569</v>
      </c>
      <c r="L56">
        <v>925.0080340022411</v>
      </c>
      <c r="M56">
        <v>462.8701780425235</v>
      </c>
      <c r="N56">
        <v>2563.333357965864</v>
      </c>
    </row>
    <row r="57" spans="1:14">
      <c r="A57">
        <v>55</v>
      </c>
      <c r="B57">
        <v>4.62882311244224</v>
      </c>
      <c r="C57">
        <v>267.0847363107647</v>
      </c>
      <c r="D57">
        <v>0.4072192857440935</v>
      </c>
      <c r="E57">
        <v>55.39703579100143</v>
      </c>
      <c r="F57">
        <v>119.9935667844575</v>
      </c>
      <c r="G57">
        <v>33459.83307653313</v>
      </c>
      <c r="H57">
        <v>0.3669105311329344</v>
      </c>
      <c r="I57">
        <v>0.1527604561290966</v>
      </c>
      <c r="J57">
        <v>9.776765310385956</v>
      </c>
      <c r="K57">
        <v>2.854044909010569</v>
      </c>
      <c r="L57">
        <v>925.0080340022411</v>
      </c>
      <c r="M57">
        <v>463.0701973396115</v>
      </c>
      <c r="N57">
        <v>2503.241985466029</v>
      </c>
    </row>
    <row r="58" spans="1:14">
      <c r="A58">
        <v>56</v>
      </c>
      <c r="B58">
        <v>4.606844085213224</v>
      </c>
      <c r="C58">
        <v>267.7335076809752</v>
      </c>
      <c r="D58">
        <v>0.4065066559500542</v>
      </c>
      <c r="E58">
        <v>55.49585754625943</v>
      </c>
      <c r="F58">
        <v>119.7027985821003</v>
      </c>
      <c r="G58">
        <v>33459.83307653312</v>
      </c>
      <c r="H58">
        <v>0.3668790800500362</v>
      </c>
      <c r="I58">
        <v>0.1528495730381784</v>
      </c>
      <c r="J58">
        <v>9.791439571863306</v>
      </c>
      <c r="K58">
        <v>2.854044909010569</v>
      </c>
      <c r="L58">
        <v>925.0080340022411</v>
      </c>
      <c r="M58">
        <v>462.9605952115963</v>
      </c>
      <c r="N58">
        <v>2518.811754758408</v>
      </c>
    </row>
    <row r="59" spans="1:14">
      <c r="A59">
        <v>57</v>
      </c>
      <c r="B59">
        <v>4.737243447566894</v>
      </c>
      <c r="C59">
        <v>270.3020962326921</v>
      </c>
      <c r="D59">
        <v>0.4084545811152669</v>
      </c>
      <c r="E59">
        <v>55.70280430121739</v>
      </c>
      <c r="F59">
        <v>118.5653037482394</v>
      </c>
      <c r="G59">
        <v>33459.83307653313</v>
      </c>
      <c r="H59">
        <v>0.3670126141510869</v>
      </c>
      <c r="I59">
        <v>0.1525552279482159</v>
      </c>
      <c r="J59">
        <v>9.818538345342755</v>
      </c>
      <c r="K59">
        <v>2.854044909010569</v>
      </c>
      <c r="L59">
        <v>925.0080340022411</v>
      </c>
      <c r="M59">
        <v>463.3038193804159</v>
      </c>
      <c r="N59">
        <v>2439.956511581981</v>
      </c>
    </row>
    <row r="60" spans="1:14">
      <c r="A60">
        <v>58</v>
      </c>
      <c r="B60">
        <v>4.736932842331979</v>
      </c>
      <c r="C60">
        <v>270.0756470244132</v>
      </c>
      <c r="D60">
        <v>0.4083977098741718</v>
      </c>
      <c r="E60">
        <v>55.66984062616669</v>
      </c>
      <c r="F60">
        <v>118.664716707012</v>
      </c>
      <c r="G60">
        <v>33459.83307653312</v>
      </c>
      <c r="H60">
        <v>0.3670070218600299</v>
      </c>
      <c r="I60">
        <v>0.1527527432238857</v>
      </c>
      <c r="J60">
        <v>9.82055664374275</v>
      </c>
      <c r="K60">
        <v>2.854044909010569</v>
      </c>
      <c r="L60">
        <v>925.0080340022411</v>
      </c>
      <c r="M60">
        <v>463.0184171924892</v>
      </c>
      <c r="N60">
        <v>2444.602225825418</v>
      </c>
    </row>
    <row r="61" spans="1:14">
      <c r="A61">
        <v>59</v>
      </c>
      <c r="B61">
        <v>4.823669306208824</v>
      </c>
      <c r="C61">
        <v>274.780909671755</v>
      </c>
      <c r="D61">
        <v>0.408301696812072</v>
      </c>
      <c r="E61">
        <v>56.15278780921852</v>
      </c>
      <c r="F61">
        <v>116.6327390862018</v>
      </c>
      <c r="G61">
        <v>33459.83307653313</v>
      </c>
      <c r="H61">
        <v>0.367053616061748</v>
      </c>
      <c r="I61">
        <v>0.1533844822029824</v>
      </c>
      <c r="J61">
        <v>9.909361143172744</v>
      </c>
      <c r="K61">
        <v>2.854044909010569</v>
      </c>
      <c r="L61">
        <v>925.0080340022411</v>
      </c>
      <c r="M61">
        <v>462.0684560569331</v>
      </c>
      <c r="N61">
        <v>2412.489862457366</v>
      </c>
    </row>
    <row r="62" spans="1:14">
      <c r="A62">
        <v>60</v>
      </c>
      <c r="B62">
        <v>4.826952530085252</v>
      </c>
      <c r="C62">
        <v>274.7806141841148</v>
      </c>
      <c r="D62">
        <v>0.4083018263166759</v>
      </c>
      <c r="E62">
        <v>56.14531477266065</v>
      </c>
      <c r="F62">
        <v>116.6328645081968</v>
      </c>
      <c r="G62">
        <v>33459.83307653313</v>
      </c>
      <c r="H62">
        <v>0.3670536186294557</v>
      </c>
      <c r="I62">
        <v>0.1535185427269414</v>
      </c>
      <c r="J62">
        <v>9.912677031327595</v>
      </c>
      <c r="K62">
        <v>2.854044909010569</v>
      </c>
      <c r="L62">
        <v>925.0080340022411</v>
      </c>
      <c r="M62">
        <v>461.8742963768046</v>
      </c>
      <c r="N62">
        <v>2413.296230890653</v>
      </c>
    </row>
    <row r="63" spans="1:14">
      <c r="A63">
        <v>61</v>
      </c>
      <c r="B63">
        <v>5.060973028844052</v>
      </c>
      <c r="C63">
        <v>289.2554438832095</v>
      </c>
      <c r="D63">
        <v>0.4082649129264745</v>
      </c>
      <c r="E63">
        <v>57.74300147760052</v>
      </c>
      <c r="F63">
        <v>110.7963594854759</v>
      </c>
      <c r="G63">
        <v>33459.83307653313</v>
      </c>
      <c r="H63">
        <v>0.3672108446373166</v>
      </c>
      <c r="I63">
        <v>0.1532133700677579</v>
      </c>
      <c r="J63">
        <v>10.12218656206963</v>
      </c>
      <c r="K63">
        <v>2.854044909010569</v>
      </c>
      <c r="L63">
        <v>925.0080340022411</v>
      </c>
      <c r="M63">
        <v>462.2141240121815</v>
      </c>
      <c r="N63">
        <v>2301.317103070921</v>
      </c>
    </row>
    <row r="64" spans="1:14">
      <c r="A64">
        <v>62</v>
      </c>
      <c r="B64">
        <v>5.261147004928991</v>
      </c>
      <c r="C64">
        <v>300.5559535329524</v>
      </c>
      <c r="D64">
        <v>0.4083712166136258</v>
      </c>
      <c r="E64">
        <v>58.96161727306274</v>
      </c>
      <c r="F64">
        <v>106.6305616870811</v>
      </c>
      <c r="G64">
        <v>33459.83307653313</v>
      </c>
      <c r="H64">
        <v>0.367341628233743</v>
      </c>
      <c r="I64">
        <v>0.15335369382672</v>
      </c>
      <c r="J64">
        <v>10.28751207002218</v>
      </c>
      <c r="K64">
        <v>2.854044909010569</v>
      </c>
      <c r="L64">
        <v>925.0080340022411</v>
      </c>
      <c r="M64">
        <v>461.9251356447653</v>
      </c>
      <c r="N64">
        <v>2220.139316990204</v>
      </c>
    </row>
    <row r="65" spans="1:14">
      <c r="A65">
        <v>63</v>
      </c>
      <c r="B65">
        <v>5.477503165877615</v>
      </c>
      <c r="C65">
        <v>313.3842757937596</v>
      </c>
      <c r="D65">
        <v>0.4082657547672387</v>
      </c>
      <c r="E65">
        <v>60.35087445256186</v>
      </c>
      <c r="F65">
        <v>102.2656611038975</v>
      </c>
      <c r="G65">
        <v>33459.83307653313</v>
      </c>
      <c r="H65">
        <v>0.3674763490727072</v>
      </c>
      <c r="I65">
        <v>0.1535914269940218</v>
      </c>
      <c r="J65">
        <v>10.46937551258363</v>
      </c>
      <c r="K65">
        <v>2.854044909010569</v>
      </c>
      <c r="L65">
        <v>925.0080340022411</v>
      </c>
      <c r="M65">
        <v>461.4931056717932</v>
      </c>
      <c r="N65">
        <v>2140.760339568522</v>
      </c>
    </row>
    <row r="66" spans="1:14">
      <c r="A66">
        <v>64</v>
      </c>
      <c r="B66">
        <v>5.755962110321926</v>
      </c>
      <c r="C66">
        <v>322.5529521099271</v>
      </c>
      <c r="D66">
        <v>0.4102693782712132</v>
      </c>
      <c r="E66">
        <v>61.24167469933336</v>
      </c>
      <c r="F66">
        <v>99.35872523867882</v>
      </c>
      <c r="G66">
        <v>33459.83307653313</v>
      </c>
      <c r="H66">
        <v>0.3677071658217385</v>
      </c>
      <c r="I66">
        <v>0.1535572625092831</v>
      </c>
      <c r="J66">
        <v>10.5935503405862</v>
      </c>
      <c r="K66">
        <v>2.854044909010569</v>
      </c>
      <c r="L66">
        <v>925.0080340022411</v>
      </c>
      <c r="M66">
        <v>461.3921967513978</v>
      </c>
      <c r="N66">
        <v>2040.870278924385</v>
      </c>
    </row>
    <row r="67" spans="1:14">
      <c r="A67">
        <v>65</v>
      </c>
      <c r="B67">
        <v>5.866103339221281</v>
      </c>
      <c r="C67">
        <v>326.5478999030722</v>
      </c>
      <c r="D67">
        <v>0.4109462414699389</v>
      </c>
      <c r="E67">
        <v>61.64200001311715</v>
      </c>
      <c r="F67">
        <v>98.14318252583395</v>
      </c>
      <c r="G67">
        <v>33459.83307653313</v>
      </c>
      <c r="H67">
        <v>0.367797009534191</v>
      </c>
      <c r="I67">
        <v>0.15349477038658</v>
      </c>
      <c r="J67">
        <v>10.64573453220173</v>
      </c>
      <c r="K67">
        <v>2.854044909010569</v>
      </c>
      <c r="L67">
        <v>925.0080340022411</v>
      </c>
      <c r="M67">
        <v>461.4241594461117</v>
      </c>
      <c r="N67">
        <v>2004.948318892774</v>
      </c>
    </row>
    <row r="68" spans="1:14">
      <c r="A68">
        <v>66</v>
      </c>
      <c r="B68">
        <v>5.858550866216126</v>
      </c>
      <c r="C68">
        <v>327.4027845732263</v>
      </c>
      <c r="D68">
        <v>0.4104937345787019</v>
      </c>
      <c r="E68">
        <v>61.74915196175148</v>
      </c>
      <c r="F68">
        <v>97.88691988490731</v>
      </c>
      <c r="G68">
        <v>33459.83307653313</v>
      </c>
      <c r="H68">
        <v>0.3677771097791776</v>
      </c>
      <c r="I68">
        <v>0.1536634676554416</v>
      </c>
      <c r="J68">
        <v>10.66003157865804</v>
      </c>
      <c r="K68">
        <v>2.854044909010569</v>
      </c>
      <c r="L68">
        <v>925.0080340022411</v>
      </c>
      <c r="M68">
        <v>461.1931884571445</v>
      </c>
      <c r="N68">
        <v>2009.971430486466</v>
      </c>
    </row>
    <row r="69" spans="1:14">
      <c r="A69">
        <v>67</v>
      </c>
      <c r="B69">
        <v>6.015989388335927</v>
      </c>
      <c r="C69">
        <v>339.007001079261</v>
      </c>
      <c r="D69">
        <v>0.4097694424212542</v>
      </c>
      <c r="E69">
        <v>63.03301031207394</v>
      </c>
      <c r="F69">
        <v>94.53624863671158</v>
      </c>
      <c r="G69">
        <v>33459.83307653312</v>
      </c>
      <c r="H69">
        <v>0.3678604554131958</v>
      </c>
      <c r="I69">
        <v>0.1539334532680287</v>
      </c>
      <c r="J69">
        <v>10.8110680125414</v>
      </c>
      <c r="K69">
        <v>2.854044909010569</v>
      </c>
      <c r="L69">
        <v>925.0080340022411</v>
      </c>
      <c r="M69">
        <v>460.7497255990336</v>
      </c>
      <c r="N69">
        <v>1963.219267080962</v>
      </c>
    </row>
    <row r="70" spans="1:14">
      <c r="A70">
        <v>68</v>
      </c>
      <c r="B70">
        <v>6.176301241533514</v>
      </c>
      <c r="C70">
        <v>349.4905685174126</v>
      </c>
      <c r="D70">
        <v>0.4094222548952582</v>
      </c>
      <c r="E70">
        <v>64.17674418729722</v>
      </c>
      <c r="F70">
        <v>91.70047214598362</v>
      </c>
      <c r="G70">
        <v>33459.83307653314</v>
      </c>
      <c r="H70">
        <v>0.3679543486445202</v>
      </c>
      <c r="I70">
        <v>0.1541653817689746</v>
      </c>
      <c r="J70">
        <v>10.94290111484164</v>
      </c>
      <c r="K70">
        <v>2.854044909010569</v>
      </c>
      <c r="L70">
        <v>925.0080340022411</v>
      </c>
      <c r="M70">
        <v>460.3553898317556</v>
      </c>
      <c r="N70">
        <v>1918.069403902687</v>
      </c>
    </row>
    <row r="71" spans="1:14">
      <c r="A71">
        <v>69</v>
      </c>
      <c r="B71">
        <v>6.349302624024304</v>
      </c>
      <c r="C71">
        <v>356.8397049791616</v>
      </c>
      <c r="D71">
        <v>0.4098143022769795</v>
      </c>
      <c r="E71">
        <v>64.91049105494581</v>
      </c>
      <c r="F71">
        <v>89.81189507901456</v>
      </c>
      <c r="G71">
        <v>33459.83307653313</v>
      </c>
      <c r="H71">
        <v>0.3680649009458815</v>
      </c>
      <c r="I71">
        <v>0.1547447603331277</v>
      </c>
      <c r="J71">
        <v>11.04602917008506</v>
      </c>
      <c r="K71">
        <v>2.854044909010569</v>
      </c>
      <c r="L71">
        <v>925.0080340022411</v>
      </c>
      <c r="M71">
        <v>459.4553205746365</v>
      </c>
      <c r="N71">
        <v>1877.335278797918</v>
      </c>
    </row>
    <row r="72" spans="1:14">
      <c r="A72">
        <v>70</v>
      </c>
      <c r="B72">
        <v>6.563996438357574</v>
      </c>
      <c r="C72">
        <v>366.9259641496699</v>
      </c>
      <c r="D72">
        <v>0.4102363173178244</v>
      </c>
      <c r="E72">
        <v>65.95583799935901</v>
      </c>
      <c r="F72">
        <v>87.34309717734321</v>
      </c>
      <c r="G72">
        <v>33459.83307653313</v>
      </c>
      <c r="H72">
        <v>0.3682098910118037</v>
      </c>
      <c r="I72">
        <v>0.1550553940203993</v>
      </c>
      <c r="J72">
        <v>11.1721036296599</v>
      </c>
      <c r="K72">
        <v>2.854044909010569</v>
      </c>
      <c r="L72">
        <v>925.0080340022411</v>
      </c>
      <c r="M72">
        <v>458.9196696963832</v>
      </c>
      <c r="N72">
        <v>1824.244209595964</v>
      </c>
    </row>
    <row r="73" spans="1:14">
      <c r="A73">
        <v>71</v>
      </c>
      <c r="B73">
        <v>6.728776356721684</v>
      </c>
      <c r="C73">
        <v>368.2679732351659</v>
      </c>
      <c r="D73">
        <v>0.4120764668078203</v>
      </c>
      <c r="E73">
        <v>65.98699102249388</v>
      </c>
      <c r="F73">
        <v>87.02480930414686</v>
      </c>
      <c r="G73">
        <v>33459.83307653312</v>
      </c>
      <c r="H73">
        <v>0.3683612221606462</v>
      </c>
      <c r="I73">
        <v>0.1550395511347236</v>
      </c>
      <c r="J73">
        <v>11.19791982200508</v>
      </c>
      <c r="K73">
        <v>2.854044909010569</v>
      </c>
      <c r="L73">
        <v>925.0080340022411</v>
      </c>
      <c r="M73">
        <v>458.8439676755343</v>
      </c>
      <c r="N73">
        <v>1785.25841427749</v>
      </c>
    </row>
    <row r="74" spans="1:14">
      <c r="A74">
        <v>72</v>
      </c>
      <c r="B74">
        <v>6.685265977403918</v>
      </c>
      <c r="C74">
        <v>368.8538745452046</v>
      </c>
      <c r="D74">
        <v>0.411318121453833</v>
      </c>
      <c r="E74">
        <v>66.09001670382659</v>
      </c>
      <c r="F74">
        <v>86.88657583746568</v>
      </c>
      <c r="G74">
        <v>33459.83307653313</v>
      </c>
      <c r="H74">
        <v>0.3683119315804657</v>
      </c>
      <c r="I74">
        <v>0.1551496205329493</v>
      </c>
      <c r="J74">
        <v>11.20282888249485</v>
      </c>
      <c r="K74">
        <v>2.854044909010569</v>
      </c>
      <c r="L74">
        <v>925.0080340022411</v>
      </c>
      <c r="M74">
        <v>458.7198841721506</v>
      </c>
      <c r="N74">
        <v>1796.223874097198</v>
      </c>
    </row>
    <row r="75" spans="1:14">
      <c r="A75">
        <v>73</v>
      </c>
      <c r="B75">
        <v>6.77697908373945</v>
      </c>
      <c r="C75">
        <v>372.7679757787419</v>
      </c>
      <c r="D75">
        <v>0.4116868331020322</v>
      </c>
      <c r="E75">
        <v>66.4957403785335</v>
      </c>
      <c r="F75">
        <v>85.97425805331912</v>
      </c>
      <c r="G75">
        <v>33459.83307653312</v>
      </c>
      <c r="H75">
        <v>0.3683847846666889</v>
      </c>
      <c r="I75">
        <v>0.1550697079128606</v>
      </c>
      <c r="J75">
        <v>11.24696826604767</v>
      </c>
      <c r="K75">
        <v>2.854044909010569</v>
      </c>
      <c r="L75">
        <v>925.0080340022411</v>
      </c>
      <c r="M75">
        <v>458.7859114193495</v>
      </c>
      <c r="N75">
        <v>1773.198953875607</v>
      </c>
    </row>
    <row r="76" spans="1:14">
      <c r="A76">
        <v>74</v>
      </c>
      <c r="B76">
        <v>6.781712811289016</v>
      </c>
      <c r="C76">
        <v>373.0581063086885</v>
      </c>
      <c r="D76">
        <v>0.4116135626293676</v>
      </c>
      <c r="E76">
        <v>66.52122371246695</v>
      </c>
      <c r="F76">
        <v>85.90739512599238</v>
      </c>
      <c r="G76">
        <v>33459.83307653313</v>
      </c>
      <c r="H76">
        <v>0.3683826984319084</v>
      </c>
      <c r="I76">
        <v>0.1552146988434682</v>
      </c>
      <c r="J76">
        <v>11.25338678894537</v>
      </c>
      <c r="K76">
        <v>2.854044909010569</v>
      </c>
      <c r="L76">
        <v>925.0080340022411</v>
      </c>
      <c r="M76">
        <v>458.581827627423</v>
      </c>
      <c r="N76">
        <v>1773.73524894231</v>
      </c>
    </row>
    <row r="77" spans="1:14">
      <c r="A77">
        <v>75</v>
      </c>
      <c r="B77">
        <v>6.897318014138623</v>
      </c>
      <c r="C77">
        <v>381.7291662566413</v>
      </c>
      <c r="D77">
        <v>0.4112454130379052</v>
      </c>
      <c r="E77">
        <v>67.48726874944309</v>
      </c>
      <c r="F77">
        <v>83.95599020607295</v>
      </c>
      <c r="G77">
        <v>33459.83307653313</v>
      </c>
      <c r="H77">
        <v>0.3684553698865246</v>
      </c>
      <c r="I77">
        <v>0.1551475052510209</v>
      </c>
      <c r="J77">
        <v>11.34478274882018</v>
      </c>
      <c r="K77">
        <v>2.854044909010569</v>
      </c>
      <c r="L77">
        <v>925.0080340022411</v>
      </c>
      <c r="M77">
        <v>458.6298740237769</v>
      </c>
      <c r="N77">
        <v>1743.783165334203</v>
      </c>
    </row>
    <row r="78" spans="1:14">
      <c r="A78">
        <v>76</v>
      </c>
      <c r="B78">
        <v>7.041400913010315</v>
      </c>
      <c r="C78">
        <v>386.5586980212383</v>
      </c>
      <c r="D78">
        <v>0.4120141682523166</v>
      </c>
      <c r="E78">
        <v>67.96064614766119</v>
      </c>
      <c r="F78">
        <v>82.90707286543625</v>
      </c>
      <c r="G78">
        <v>33459.83307653312</v>
      </c>
      <c r="H78">
        <v>0.3685708389693112</v>
      </c>
      <c r="I78">
        <v>0.1551250348319078</v>
      </c>
      <c r="J78">
        <v>11.40189120931939</v>
      </c>
      <c r="K78">
        <v>2.854044909010569</v>
      </c>
      <c r="L78">
        <v>925.0080340022411</v>
      </c>
      <c r="M78">
        <v>458.5868957438551</v>
      </c>
      <c r="N78">
        <v>1711.341073663388</v>
      </c>
    </row>
    <row r="79" spans="1:14">
      <c r="A79">
        <v>77</v>
      </c>
      <c r="B79">
        <v>7.007701353820077</v>
      </c>
      <c r="C79">
        <v>387.4587617265039</v>
      </c>
      <c r="D79">
        <v>0.4113253478850045</v>
      </c>
      <c r="E79">
        <v>68.09313298449931</v>
      </c>
      <c r="F79">
        <v>82.71448037671958</v>
      </c>
      <c r="G79">
        <v>33459.83307653313</v>
      </c>
      <c r="H79">
        <v>0.3685278233378826</v>
      </c>
      <c r="I79">
        <v>0.1552603307937336</v>
      </c>
      <c r="J79">
        <v>11.41019395398196</v>
      </c>
      <c r="K79">
        <v>2.854044909010569</v>
      </c>
      <c r="L79">
        <v>925.0080340022411</v>
      </c>
      <c r="M79">
        <v>458.4231873858009</v>
      </c>
      <c r="N79">
        <v>1719.595735455281</v>
      </c>
    </row>
    <row r="80" spans="1:14">
      <c r="A80">
        <v>78</v>
      </c>
      <c r="B80">
        <v>7.022561253380223</v>
      </c>
      <c r="C80">
        <v>389.7525422178152</v>
      </c>
      <c r="D80">
        <v>0.4110461052886682</v>
      </c>
      <c r="E80">
        <v>68.36477718839762</v>
      </c>
      <c r="F80">
        <v>82.22768724290843</v>
      </c>
      <c r="G80">
        <v>33459.83307653312</v>
      </c>
      <c r="H80">
        <v>0.3685325104326331</v>
      </c>
      <c r="I80">
        <v>0.1551928761648529</v>
      </c>
      <c r="J80">
        <v>11.43105531623545</v>
      </c>
      <c r="K80">
        <v>2.854044909010569</v>
      </c>
      <c r="L80">
        <v>925.0080340022411</v>
      </c>
      <c r="M80">
        <v>458.5156226575044</v>
      </c>
      <c r="N80">
        <v>1715.180959294832</v>
      </c>
    </row>
    <row r="81" spans="1:14">
      <c r="A81">
        <v>79</v>
      </c>
      <c r="B81">
        <v>7.050333684138159</v>
      </c>
      <c r="C81">
        <v>389.0078629856134</v>
      </c>
      <c r="D81">
        <v>0.4115280981220621</v>
      </c>
      <c r="E81">
        <v>68.25089943687816</v>
      </c>
      <c r="F81">
        <v>82.38509601745561</v>
      </c>
      <c r="G81">
        <v>33459.83307653313</v>
      </c>
      <c r="H81">
        <v>0.3685615549237403</v>
      </c>
      <c r="I81">
        <v>0.1552114337150814</v>
      </c>
      <c r="J81">
        <v>11.4270440400841</v>
      </c>
      <c r="K81">
        <v>2.854044909010569</v>
      </c>
      <c r="L81">
        <v>925.0080340022411</v>
      </c>
      <c r="M81">
        <v>458.4705328397606</v>
      </c>
      <c r="N81">
        <v>1710.293231300344</v>
      </c>
    </row>
    <row r="82" spans="1:14">
      <c r="A82">
        <v>80</v>
      </c>
      <c r="B82">
        <v>7.103386724875015</v>
      </c>
      <c r="C82">
        <v>396.6457247202566</v>
      </c>
      <c r="D82">
        <v>0.4105745428357676</v>
      </c>
      <c r="E82">
        <v>69.13464769760333</v>
      </c>
      <c r="F82">
        <v>80.79867787864818</v>
      </c>
      <c r="G82">
        <v>33459.83307653312</v>
      </c>
      <c r="H82">
        <v>0.3685743632014609</v>
      </c>
      <c r="I82">
        <v>0.1552914306693117</v>
      </c>
      <c r="J82">
        <v>11.50244597538402</v>
      </c>
      <c r="K82">
        <v>2.854044909010569</v>
      </c>
      <c r="L82">
        <v>925.0080340022411</v>
      </c>
      <c r="M82">
        <v>458.3490484989086</v>
      </c>
      <c r="N82">
        <v>1697.040449225663</v>
      </c>
    </row>
    <row r="83" spans="1:14">
      <c r="A83">
        <v>81</v>
      </c>
      <c r="B83">
        <v>7.095506849262073</v>
      </c>
      <c r="C83">
        <v>396.3790516819889</v>
      </c>
      <c r="D83">
        <v>0.4104880580521778</v>
      </c>
      <c r="E83">
        <v>69.10529445158302</v>
      </c>
      <c r="F83">
        <v>80.85303703013835</v>
      </c>
      <c r="G83">
        <v>33459.83307653312</v>
      </c>
      <c r="H83">
        <v>0.3685644269305414</v>
      </c>
      <c r="I83">
        <v>0.1553734035493738</v>
      </c>
      <c r="J83">
        <v>11.50116390958448</v>
      </c>
      <c r="K83">
        <v>2.854044909010569</v>
      </c>
      <c r="L83">
        <v>925.0080340022411</v>
      </c>
      <c r="M83">
        <v>458.2396223571562</v>
      </c>
      <c r="N83">
        <v>1699.931483886168</v>
      </c>
    </row>
    <row r="84" spans="1:14">
      <c r="A84">
        <v>82</v>
      </c>
      <c r="B84">
        <v>7.171247327793314</v>
      </c>
      <c r="C84">
        <v>403.7053280496104</v>
      </c>
      <c r="D84">
        <v>0.4099129210732121</v>
      </c>
      <c r="E84">
        <v>69.93578870720789</v>
      </c>
      <c r="F84">
        <v>79.38574974585573</v>
      </c>
      <c r="G84">
        <v>33459.83307653312</v>
      </c>
      <c r="H84">
        <v>0.3686013993944243</v>
      </c>
      <c r="I84">
        <v>0.1553977628428898</v>
      </c>
      <c r="J84">
        <v>11.57272776620709</v>
      </c>
      <c r="K84">
        <v>2.854044909010569</v>
      </c>
      <c r="L84">
        <v>925.0080340022411</v>
      </c>
      <c r="M84">
        <v>458.1812684535083</v>
      </c>
      <c r="N84">
        <v>1682.186213926012</v>
      </c>
    </row>
    <row r="85" spans="1:14">
      <c r="A85">
        <v>83</v>
      </c>
      <c r="B85">
        <v>7.209921430954281</v>
      </c>
      <c r="C85">
        <v>404.2089897974488</v>
      </c>
      <c r="D85">
        <v>0.4103570039358026</v>
      </c>
      <c r="E85">
        <v>69.96835164357853</v>
      </c>
      <c r="F85">
        <v>79.28683169484829</v>
      </c>
      <c r="G85">
        <v>33459.83307653312</v>
      </c>
      <c r="H85">
        <v>0.3686431337320779</v>
      </c>
      <c r="I85">
        <v>0.1552890253259802</v>
      </c>
      <c r="J85">
        <v>11.57820337234061</v>
      </c>
      <c r="K85">
        <v>2.854044909010569</v>
      </c>
      <c r="L85">
        <v>925.0080340022411</v>
      </c>
      <c r="M85">
        <v>458.3079129683431</v>
      </c>
      <c r="N85">
        <v>1672.346352302213</v>
      </c>
    </row>
    <row r="86" spans="1:14">
      <c r="A86">
        <v>84</v>
      </c>
      <c r="B86">
        <v>7.453651849958892</v>
      </c>
      <c r="C86">
        <v>419.4500661704813</v>
      </c>
      <c r="D86">
        <v>0.4100808966259848</v>
      </c>
      <c r="E86">
        <v>71.61380606607628</v>
      </c>
      <c r="F86">
        <v>76.40587695267928</v>
      </c>
      <c r="G86">
        <v>33459.83307653313</v>
      </c>
      <c r="H86">
        <v>0.3687933140035268</v>
      </c>
      <c r="I86">
        <v>0.1555856991029327</v>
      </c>
      <c r="J86">
        <v>11.73442279718858</v>
      </c>
      <c r="K86">
        <v>2.854044909010569</v>
      </c>
      <c r="L86">
        <v>925.0080340022411</v>
      </c>
      <c r="M86">
        <v>457.7919508424614</v>
      </c>
      <c r="N86">
        <v>1623.95574423969</v>
      </c>
    </row>
    <row r="87" spans="1:14">
      <c r="A87">
        <v>85</v>
      </c>
      <c r="B87">
        <v>7.594748153315181</v>
      </c>
      <c r="C87">
        <v>427.9916708709186</v>
      </c>
      <c r="D87">
        <v>0.4097836898100765</v>
      </c>
      <c r="E87">
        <v>72.52488525696944</v>
      </c>
      <c r="F87">
        <v>74.88101363841896</v>
      </c>
      <c r="G87">
        <v>33459.83307653313</v>
      </c>
      <c r="H87">
        <v>0.3688645255069998</v>
      </c>
      <c r="I87">
        <v>0.1560076448848766</v>
      </c>
      <c r="J87">
        <v>11.82460053022566</v>
      </c>
      <c r="K87">
        <v>2.854044909010569</v>
      </c>
      <c r="L87">
        <v>925.0080340022411</v>
      </c>
      <c r="M87">
        <v>457.1530475845207</v>
      </c>
      <c r="N87">
        <v>1601.39978995346</v>
      </c>
    </row>
    <row r="88" spans="1:14">
      <c r="A88">
        <v>86</v>
      </c>
      <c r="B88">
        <v>7.684061060583651</v>
      </c>
      <c r="C88">
        <v>435.6653010299684</v>
      </c>
      <c r="D88">
        <v>0.4092073648974846</v>
      </c>
      <c r="E88">
        <v>73.37593732462733</v>
      </c>
      <c r="F88">
        <v>73.56209013627742</v>
      </c>
      <c r="G88">
        <v>33459.83307653313</v>
      </c>
      <c r="H88">
        <v>0.368900682148538</v>
      </c>
      <c r="I88">
        <v>0.1562659465340481</v>
      </c>
      <c r="J88">
        <v>11.89793504095455</v>
      </c>
      <c r="K88">
        <v>2.854044909010569</v>
      </c>
      <c r="L88">
        <v>925.0080340022411</v>
      </c>
      <c r="M88">
        <v>456.7683286177931</v>
      </c>
      <c r="N88">
        <v>1586.062103630053</v>
      </c>
    </row>
    <row r="89" spans="1:14">
      <c r="A89">
        <v>87</v>
      </c>
      <c r="B89">
        <v>7.925421047792541</v>
      </c>
      <c r="C89">
        <v>446.845546010003</v>
      </c>
      <c r="D89">
        <v>0.4097517716690099</v>
      </c>
      <c r="E89">
        <v>74.52408398669525</v>
      </c>
      <c r="F89">
        <v>71.72153875043335</v>
      </c>
      <c r="G89">
        <v>33459.83307653313</v>
      </c>
      <c r="H89">
        <v>0.3690739223394999</v>
      </c>
      <c r="I89">
        <v>0.1565094107371892</v>
      </c>
      <c r="J89">
        <v>12.01013817506126</v>
      </c>
      <c r="K89">
        <v>2.854044909010569</v>
      </c>
      <c r="L89">
        <v>925.0080340022411</v>
      </c>
      <c r="M89">
        <v>456.3168749655262</v>
      </c>
      <c r="N89">
        <v>1543.522428987676</v>
      </c>
    </row>
    <row r="90" spans="1:14">
      <c r="A90">
        <v>88</v>
      </c>
      <c r="B90">
        <v>8.154049873341979</v>
      </c>
      <c r="C90">
        <v>459.0592601709316</v>
      </c>
      <c r="D90">
        <v>0.4098978345009152</v>
      </c>
      <c r="E90">
        <v>75.81162669482522</v>
      </c>
      <c r="F90">
        <v>69.81331807070326</v>
      </c>
      <c r="G90">
        <v>33459.83307653313</v>
      </c>
      <c r="H90">
        <v>0.3692246991178742</v>
      </c>
      <c r="I90">
        <v>0.1567533394584269</v>
      </c>
      <c r="J90">
        <v>12.12539785214489</v>
      </c>
      <c r="K90">
        <v>2.854044909010569</v>
      </c>
      <c r="L90">
        <v>925.0080340022411</v>
      </c>
      <c r="M90">
        <v>455.8804346006523</v>
      </c>
      <c r="N90">
        <v>1505.941601697944</v>
      </c>
    </row>
    <row r="91" spans="1:14">
      <c r="A91">
        <v>89</v>
      </c>
      <c r="B91">
        <v>8.26026696026441</v>
      </c>
      <c r="C91">
        <v>466.9475658149963</v>
      </c>
      <c r="D91">
        <v>0.4095560635803432</v>
      </c>
      <c r="E91">
        <v>76.67540715984455</v>
      </c>
      <c r="F91">
        <v>68.63393770492961</v>
      </c>
      <c r="G91">
        <v>33459.83307653313</v>
      </c>
      <c r="H91">
        <v>0.3692815957648348</v>
      </c>
      <c r="I91">
        <v>0.1569259178741271</v>
      </c>
      <c r="J91">
        <v>12.19397490077569</v>
      </c>
      <c r="K91">
        <v>2.854044909010569</v>
      </c>
      <c r="L91">
        <v>925.0080340022411</v>
      </c>
      <c r="M91">
        <v>455.6044548560434</v>
      </c>
      <c r="N91">
        <v>1489.28795298883</v>
      </c>
    </row>
    <row r="92" spans="1:14">
      <c r="A92">
        <v>90</v>
      </c>
      <c r="B92">
        <v>8.447131711974853</v>
      </c>
      <c r="C92">
        <v>479.7112315578562</v>
      </c>
      <c r="D92">
        <v>0.409179667316216</v>
      </c>
      <c r="E92">
        <v>78.06001469340107</v>
      </c>
      <c r="F92">
        <v>66.80779609753564</v>
      </c>
      <c r="G92">
        <v>33459.83307653312</v>
      </c>
      <c r="H92">
        <v>0.3693883386527135</v>
      </c>
      <c r="I92">
        <v>0.157199407326518</v>
      </c>
      <c r="J92">
        <v>12.30332297372565</v>
      </c>
      <c r="K92">
        <v>2.854044909010569</v>
      </c>
      <c r="L92">
        <v>925.0080340022411</v>
      </c>
      <c r="M92">
        <v>455.1575107334562</v>
      </c>
      <c r="N92">
        <v>1460.969824988684</v>
      </c>
    </row>
    <row r="93" spans="1:14">
      <c r="A93">
        <v>91</v>
      </c>
      <c r="B93">
        <v>8.624563036265021</v>
      </c>
      <c r="C93">
        <v>488.16101092396</v>
      </c>
      <c r="D93">
        <v>0.4092474370114472</v>
      </c>
      <c r="E93">
        <v>78.91539362455518</v>
      </c>
      <c r="F93">
        <v>65.65139252509273</v>
      </c>
      <c r="G93">
        <v>33459.83307653313</v>
      </c>
      <c r="H93">
        <v>0.3694889164636608</v>
      </c>
      <c r="I93">
        <v>0.1577595338665286</v>
      </c>
      <c r="J93">
        <v>12.38650923394747</v>
      </c>
      <c r="K93">
        <v>2.854044909010569</v>
      </c>
      <c r="L93">
        <v>925.0080340022411</v>
      </c>
      <c r="M93">
        <v>454.3224087587989</v>
      </c>
      <c r="N93">
        <v>1439.506844074296</v>
      </c>
    </row>
    <row r="94" spans="1:14">
      <c r="A94">
        <v>92</v>
      </c>
      <c r="B94">
        <v>8.597456877171773</v>
      </c>
      <c r="C94">
        <v>494.291902346899</v>
      </c>
      <c r="D94">
        <v>0.4078477428645831</v>
      </c>
      <c r="E94">
        <v>79.67806417968104</v>
      </c>
      <c r="F94">
        <v>64.83709320636017</v>
      </c>
      <c r="G94">
        <v>33459.83307653313</v>
      </c>
      <c r="H94">
        <v>0.369418684866749</v>
      </c>
      <c r="I94">
        <v>0.1579250420425075</v>
      </c>
      <c r="J94">
        <v>12.42446918299997</v>
      </c>
      <c r="K94">
        <v>2.854044909010569</v>
      </c>
      <c r="L94">
        <v>925.0080340022411</v>
      </c>
      <c r="M94">
        <v>454.1411314651769</v>
      </c>
      <c r="N94">
        <v>1445.081954554565</v>
      </c>
    </row>
    <row r="95" spans="1:14">
      <c r="A95">
        <v>93</v>
      </c>
      <c r="B95">
        <v>8.638445080239132</v>
      </c>
      <c r="C95">
        <v>493.4064339486401</v>
      </c>
      <c r="D95">
        <v>0.4084222499750377</v>
      </c>
      <c r="E95">
        <v>79.53544319403397</v>
      </c>
      <c r="F95">
        <v>64.95345001307983</v>
      </c>
      <c r="G95">
        <v>33459.83307653313</v>
      </c>
      <c r="H95">
        <v>0.3694658280440313</v>
      </c>
      <c r="I95">
        <v>0.1579160797160939</v>
      </c>
      <c r="J95">
        <v>12.42323765702182</v>
      </c>
      <c r="K95">
        <v>2.854044909010569</v>
      </c>
      <c r="L95">
        <v>925.0080340022411</v>
      </c>
      <c r="M95">
        <v>454.1229939784911</v>
      </c>
      <c r="N95">
        <v>1438.868344594493</v>
      </c>
    </row>
    <row r="96" spans="1:14">
      <c r="A96">
        <v>94</v>
      </c>
      <c r="B96">
        <v>8.719239761872958</v>
      </c>
      <c r="C96">
        <v>501.0942944707199</v>
      </c>
      <c r="D96">
        <v>0.4079060006801554</v>
      </c>
      <c r="E96">
        <v>80.39657600261265</v>
      </c>
      <c r="F96">
        <v>63.95692486873374</v>
      </c>
      <c r="G96">
        <v>33459.83307653312</v>
      </c>
      <c r="H96">
        <v>0.3694984267812212</v>
      </c>
      <c r="I96">
        <v>0.1580526175735773</v>
      </c>
      <c r="J96">
        <v>12.48109717972589</v>
      </c>
      <c r="K96">
        <v>2.854044909010569</v>
      </c>
      <c r="L96">
        <v>925.0080340022411</v>
      </c>
      <c r="M96">
        <v>453.9154207302522</v>
      </c>
      <c r="N96">
        <v>1427.142676724845</v>
      </c>
    </row>
    <row r="97" spans="1:14">
      <c r="A97">
        <v>95</v>
      </c>
      <c r="B97">
        <v>8.833054771569767</v>
      </c>
      <c r="C97">
        <v>506.3484002151648</v>
      </c>
      <c r="D97">
        <v>0.4080855401142956</v>
      </c>
      <c r="E97">
        <v>80.9322916570722</v>
      </c>
      <c r="F97">
        <v>63.29327816577772</v>
      </c>
      <c r="G97">
        <v>33459.83307653312</v>
      </c>
      <c r="H97">
        <v>0.3695736707370512</v>
      </c>
      <c r="I97">
        <v>0.1582296444288589</v>
      </c>
      <c r="J97">
        <v>12.52770728012525</v>
      </c>
      <c r="K97">
        <v>2.854044909010569</v>
      </c>
      <c r="L97">
        <v>925.0080340022411</v>
      </c>
      <c r="M97">
        <v>453.6255305195864</v>
      </c>
      <c r="N97">
        <v>1412.3117646448</v>
      </c>
    </row>
    <row r="98" spans="1:14">
      <c r="A98">
        <v>96</v>
      </c>
      <c r="B98">
        <v>8.864094314470131</v>
      </c>
      <c r="C98">
        <v>506.1538187054563</v>
      </c>
      <c r="D98">
        <v>0.4084143488702063</v>
      </c>
      <c r="E98">
        <v>80.88113456392919</v>
      </c>
      <c r="F98">
        <v>63.31761010038881</v>
      </c>
      <c r="G98">
        <v>33459.83307653313</v>
      </c>
      <c r="H98">
        <v>0.3696048602047617</v>
      </c>
      <c r="I98">
        <v>0.1582521329933024</v>
      </c>
      <c r="J98">
        <v>12.53040938943806</v>
      </c>
      <c r="K98">
        <v>2.854044909010569</v>
      </c>
      <c r="L98">
        <v>925.0080340022411</v>
      </c>
      <c r="M98">
        <v>453.5748104765037</v>
      </c>
      <c r="N98">
        <v>1408.005666379027</v>
      </c>
    </row>
    <row r="99" spans="1:14">
      <c r="A99">
        <v>97</v>
      </c>
      <c r="B99">
        <v>9.054791339506902</v>
      </c>
      <c r="C99">
        <v>518.8045223585158</v>
      </c>
      <c r="D99">
        <v>0.4081869618064552</v>
      </c>
      <c r="E99">
        <v>82.24930020494446</v>
      </c>
      <c r="F99">
        <v>61.7736522378811</v>
      </c>
      <c r="G99">
        <v>33459.83307653313</v>
      </c>
      <c r="H99">
        <v>0.3697199438220967</v>
      </c>
      <c r="I99">
        <v>0.158432386228807</v>
      </c>
      <c r="J99">
        <v>12.62730222312219</v>
      </c>
      <c r="K99">
        <v>2.854044909010569</v>
      </c>
      <c r="L99">
        <v>925.0080340022411</v>
      </c>
      <c r="M99">
        <v>453.2555236822802</v>
      </c>
      <c r="N99">
        <v>1381.761763236742</v>
      </c>
    </row>
    <row r="100" spans="1:14">
      <c r="A100">
        <v>98</v>
      </c>
      <c r="B100">
        <v>9.155009147691882</v>
      </c>
      <c r="C100">
        <v>525.7821806520292</v>
      </c>
      <c r="D100">
        <v>0.4079361162761753</v>
      </c>
      <c r="E100">
        <v>83.00081346678334</v>
      </c>
      <c r="F100">
        <v>60.95385374961031</v>
      </c>
      <c r="G100">
        <v>33459.83307653313</v>
      </c>
      <c r="H100">
        <v>0.3697697679090702</v>
      </c>
      <c r="I100">
        <v>0.1586742376364721</v>
      </c>
      <c r="J100">
        <v>12.68148567149557</v>
      </c>
      <c r="K100">
        <v>2.854044909010569</v>
      </c>
      <c r="L100">
        <v>925.0080340022411</v>
      </c>
      <c r="M100">
        <v>452.8953631839395</v>
      </c>
      <c r="N100">
        <v>1369.837727976088</v>
      </c>
    </row>
    <row r="101" spans="1:14">
      <c r="A101">
        <v>99</v>
      </c>
      <c r="B101">
        <v>9.176145250849686</v>
      </c>
      <c r="C101">
        <v>529.7969665686994</v>
      </c>
      <c r="D101">
        <v>0.4073446666538502</v>
      </c>
      <c r="E101">
        <v>83.45994430009118</v>
      </c>
      <c r="F101">
        <v>60.49194722872996</v>
      </c>
      <c r="G101">
        <v>33459.83307653313</v>
      </c>
      <c r="H101">
        <v>0.3697506628338908</v>
      </c>
      <c r="I101">
        <v>0.1589433490219476</v>
      </c>
      <c r="J101">
        <v>12.71024559131382</v>
      </c>
      <c r="K101">
        <v>2.854044909010569</v>
      </c>
      <c r="L101">
        <v>925.0080340022411</v>
      </c>
      <c r="M101">
        <v>452.5437608385393</v>
      </c>
      <c r="N101">
        <v>1369.988021892816</v>
      </c>
    </row>
    <row r="102" spans="1:14">
      <c r="A102">
        <v>100</v>
      </c>
      <c r="B102">
        <v>9.208757550096305</v>
      </c>
      <c r="C102">
        <v>528.8746057153846</v>
      </c>
      <c r="D102">
        <v>0.4078045724498131</v>
      </c>
      <c r="E102">
        <v>83.31994994500448</v>
      </c>
      <c r="F102">
        <v>60.59744558970549</v>
      </c>
      <c r="G102">
        <v>33459.83307653312</v>
      </c>
      <c r="H102">
        <v>0.3697894060658098</v>
      </c>
      <c r="I102">
        <v>0.1589393785226612</v>
      </c>
      <c r="J102">
        <v>12.7088259224268</v>
      </c>
      <c r="K102">
        <v>2.854044909010569</v>
      </c>
      <c r="L102">
        <v>925.0080340022411</v>
      </c>
      <c r="M102">
        <v>452.5241873496882</v>
      </c>
      <c r="N102">
        <v>1365.613778891381</v>
      </c>
    </row>
    <row r="103" spans="1:14">
      <c r="A103">
        <v>101</v>
      </c>
      <c r="B103">
        <v>9.142747082829061</v>
      </c>
      <c r="C103">
        <v>532.0222894991548</v>
      </c>
      <c r="D103">
        <v>0.4065308663348861</v>
      </c>
      <c r="E103">
        <v>83.75583844078417</v>
      </c>
      <c r="F103">
        <v>60.23892377476393</v>
      </c>
      <c r="G103">
        <v>33459.83307653313</v>
      </c>
      <c r="H103">
        <v>0.3696879680426585</v>
      </c>
      <c r="I103">
        <v>0.1591122152537288</v>
      </c>
      <c r="J103">
        <v>12.72122748687219</v>
      </c>
      <c r="K103">
        <v>2.854044909010569</v>
      </c>
      <c r="L103">
        <v>925.0080340022411</v>
      </c>
      <c r="M103">
        <v>452.3564036440208</v>
      </c>
      <c r="N103">
        <v>1377.15432942954</v>
      </c>
    </row>
    <row r="104" spans="1:14">
      <c r="A104">
        <v>102</v>
      </c>
      <c r="B104">
        <v>9.146036385410667</v>
      </c>
      <c r="C104">
        <v>531.8843566088132</v>
      </c>
      <c r="D104">
        <v>0.4065940714228641</v>
      </c>
      <c r="E104">
        <v>83.73691090065836</v>
      </c>
      <c r="F104">
        <v>60.25454545786867</v>
      </c>
      <c r="G104">
        <v>33459.83307653312</v>
      </c>
      <c r="H104">
        <v>0.3696932442648397</v>
      </c>
      <c r="I104">
        <v>0.1590961017142982</v>
      </c>
      <c r="J104">
        <v>12.72055415164158</v>
      </c>
      <c r="K104">
        <v>2.854044909010569</v>
      </c>
      <c r="L104">
        <v>925.0080340022411</v>
      </c>
      <c r="M104">
        <v>452.3747148643462</v>
      </c>
      <c r="N104">
        <v>1376.460577397547</v>
      </c>
    </row>
    <row r="105" spans="1:14">
      <c r="A105">
        <v>103</v>
      </c>
      <c r="B105">
        <v>9.33652334752183</v>
      </c>
      <c r="C105">
        <v>540.0205282953727</v>
      </c>
      <c r="D105">
        <v>0.4071747248441451</v>
      </c>
      <c r="E105">
        <v>84.55721068099847</v>
      </c>
      <c r="F105">
        <v>59.34672566018745</v>
      </c>
      <c r="G105">
        <v>33459.83307653313</v>
      </c>
      <c r="H105">
        <v>0.3698421842354739</v>
      </c>
      <c r="I105">
        <v>0.1591640939661864</v>
      </c>
      <c r="J105">
        <v>12.7860576542539</v>
      </c>
      <c r="K105">
        <v>2.854044909010569</v>
      </c>
      <c r="L105">
        <v>925.0080340022411</v>
      </c>
      <c r="M105">
        <v>452.187292483726</v>
      </c>
      <c r="N105">
        <v>1350.236049791107</v>
      </c>
    </row>
    <row r="106" spans="1:14">
      <c r="A106">
        <v>104</v>
      </c>
      <c r="B106">
        <v>9.37937113664864</v>
      </c>
      <c r="C106">
        <v>545.8479874829276</v>
      </c>
      <c r="D106">
        <v>0.406546466695457</v>
      </c>
      <c r="E106">
        <v>85.22777544196936</v>
      </c>
      <c r="F106">
        <v>58.71314153121678</v>
      </c>
      <c r="G106">
        <v>33459.83307653312</v>
      </c>
      <c r="H106">
        <v>0.3698360638146138</v>
      </c>
      <c r="I106">
        <v>0.1593214156034701</v>
      </c>
      <c r="J106">
        <v>12.82314604494479</v>
      </c>
      <c r="K106">
        <v>2.854044909010569</v>
      </c>
      <c r="L106">
        <v>925.0080340022411</v>
      </c>
      <c r="M106">
        <v>451.9796541298443</v>
      </c>
      <c r="N106">
        <v>1346.95602283278</v>
      </c>
    </row>
    <row r="107" spans="1:14">
      <c r="A107">
        <v>105</v>
      </c>
      <c r="B107">
        <v>9.376892786018699</v>
      </c>
      <c r="C107">
        <v>546.3220685125161</v>
      </c>
      <c r="D107">
        <v>0.4064373714061748</v>
      </c>
      <c r="E107">
        <v>85.28624401995793</v>
      </c>
      <c r="F107">
        <v>58.66219212208293</v>
      </c>
      <c r="G107">
        <v>33459.83307653312</v>
      </c>
      <c r="H107">
        <v>0.3698291482710471</v>
      </c>
      <c r="I107">
        <v>0.1593480917432948</v>
      </c>
      <c r="J107">
        <v>12.82578414766839</v>
      </c>
      <c r="K107">
        <v>2.854044909010569</v>
      </c>
      <c r="L107">
        <v>925.0080340022411</v>
      </c>
      <c r="M107">
        <v>451.9482689052725</v>
      </c>
      <c r="N107">
        <v>1347.614021307764</v>
      </c>
    </row>
    <row r="108" spans="1:14">
      <c r="A108">
        <v>106</v>
      </c>
      <c r="B108">
        <v>9.536088556772793</v>
      </c>
      <c r="C108">
        <v>553.9744302636711</v>
      </c>
      <c r="D108">
        <v>0.4067646689160263</v>
      </c>
      <c r="E108">
        <v>86.07217100917711</v>
      </c>
      <c r="F108">
        <v>57.85185812341754</v>
      </c>
      <c r="G108">
        <v>33459.83307653313</v>
      </c>
      <c r="H108">
        <v>0.3699462222904641</v>
      </c>
      <c r="I108">
        <v>0.1594531672531856</v>
      </c>
      <c r="J108">
        <v>12.88418370830562</v>
      </c>
      <c r="K108">
        <v>2.854044909010569</v>
      </c>
      <c r="L108">
        <v>925.0080340022411</v>
      </c>
      <c r="M108">
        <v>451.7319407189805</v>
      </c>
      <c r="N108">
        <v>1327.084552028663</v>
      </c>
    </row>
    <row r="109" spans="1:14">
      <c r="A109">
        <v>107</v>
      </c>
      <c r="B109">
        <v>9.555020393332052</v>
      </c>
      <c r="C109">
        <v>558.9196881577634</v>
      </c>
      <c r="D109">
        <v>0.4061079086312552</v>
      </c>
      <c r="E109">
        <v>86.64924639189134</v>
      </c>
      <c r="F109">
        <v>57.3399914561049</v>
      </c>
      <c r="G109">
        <v>33459.83307653312</v>
      </c>
      <c r="H109">
        <v>0.3699253025181098</v>
      </c>
      <c r="I109">
        <v>0.1596290938055465</v>
      </c>
      <c r="J109">
        <v>12.91368972989083</v>
      </c>
      <c r="K109">
        <v>2.854044909010569</v>
      </c>
      <c r="L109">
        <v>925.0080340022411</v>
      </c>
      <c r="M109">
        <v>451.5096791279701</v>
      </c>
      <c r="N109">
        <v>1326.7109521337</v>
      </c>
    </row>
    <row r="110" spans="1:14">
      <c r="A110">
        <v>108</v>
      </c>
      <c r="B110">
        <v>9.591077194339398</v>
      </c>
      <c r="C110">
        <v>559.4389925110797</v>
      </c>
      <c r="D110">
        <v>0.4064209538581445</v>
      </c>
      <c r="E110">
        <v>86.68060489487223</v>
      </c>
      <c r="F110">
        <v>57.28676508543557</v>
      </c>
      <c r="G110">
        <v>33459.83307653313</v>
      </c>
      <c r="H110">
        <v>0.369965701917413</v>
      </c>
      <c r="I110">
        <v>0.1595871354744147</v>
      </c>
      <c r="J110">
        <v>12.91979477401993</v>
      </c>
      <c r="K110">
        <v>2.854044909010569</v>
      </c>
      <c r="L110">
        <v>925.0080340022411</v>
      </c>
      <c r="M110">
        <v>451.5398744830332</v>
      </c>
      <c r="N110">
        <v>1321.222846324883</v>
      </c>
    </row>
    <row r="111" spans="1:14">
      <c r="A111">
        <v>109</v>
      </c>
      <c r="B111">
        <v>9.839127928749351</v>
      </c>
      <c r="C111">
        <v>574.4655407855631</v>
      </c>
      <c r="D111">
        <v>0.40643011606803</v>
      </c>
      <c r="E111">
        <v>88.27852380925862</v>
      </c>
      <c r="F111">
        <v>55.7882899290874</v>
      </c>
      <c r="G111">
        <v>33459.83307653313</v>
      </c>
      <c r="H111">
        <v>0.3701252840015742</v>
      </c>
      <c r="I111">
        <v>0.1598176250034136</v>
      </c>
      <c r="J111">
        <v>13.02370425399324</v>
      </c>
      <c r="K111">
        <v>2.854044909010569</v>
      </c>
      <c r="L111">
        <v>925.0080340022411</v>
      </c>
      <c r="M111">
        <v>451.1291321576166</v>
      </c>
      <c r="N111">
        <v>1291.828441737847</v>
      </c>
    </row>
    <row r="112" spans="1:14">
      <c r="A112">
        <v>110</v>
      </c>
      <c r="B112">
        <v>10.09321669455823</v>
      </c>
      <c r="C112">
        <v>588.4865338865627</v>
      </c>
      <c r="D112">
        <v>0.4065652042465902</v>
      </c>
      <c r="E112">
        <v>89.74460263860378</v>
      </c>
      <c r="F112">
        <v>54.45910534597325</v>
      </c>
      <c r="G112">
        <v>33459.83307653312</v>
      </c>
      <c r="H112">
        <v>0.3702891002315043</v>
      </c>
      <c r="I112">
        <v>0.1601347000992662</v>
      </c>
      <c r="J112">
        <v>13.12194659621067</v>
      </c>
      <c r="K112">
        <v>2.854044909010569</v>
      </c>
      <c r="L112">
        <v>925.0080340022411</v>
      </c>
      <c r="M112">
        <v>450.6014343500592</v>
      </c>
      <c r="N112">
        <v>1264.204747622274</v>
      </c>
    </row>
    <row r="113" spans="1:14">
      <c r="A113">
        <v>111</v>
      </c>
      <c r="B113">
        <v>10.22623256841266</v>
      </c>
      <c r="C113">
        <v>597.5971571581715</v>
      </c>
      <c r="D113">
        <v>0.4064516879162984</v>
      </c>
      <c r="E113">
        <v>90.7283743562034</v>
      </c>
      <c r="F113">
        <v>53.62885308226527</v>
      </c>
      <c r="G113">
        <v>33459.83307653313</v>
      </c>
      <c r="H113">
        <v>0.3703718868012588</v>
      </c>
      <c r="I113">
        <v>0.1602307546287955</v>
      </c>
      <c r="J113">
        <v>13.1789257328329</v>
      </c>
      <c r="K113">
        <v>2.854044909010569</v>
      </c>
      <c r="L113">
        <v>925.0080340022411</v>
      </c>
      <c r="M113">
        <v>450.4206491807863</v>
      </c>
      <c r="N113">
        <v>1249.402219252777</v>
      </c>
    </row>
    <row r="114" spans="1:14">
      <c r="A114">
        <v>112</v>
      </c>
      <c r="B114">
        <v>10.42827204551812</v>
      </c>
      <c r="C114">
        <v>602.4941592887265</v>
      </c>
      <c r="D114">
        <v>0.4075019153476743</v>
      </c>
      <c r="E114">
        <v>91.14136770434189</v>
      </c>
      <c r="F114">
        <v>53.19296403047247</v>
      </c>
      <c r="G114">
        <v>33459.83307653313</v>
      </c>
      <c r="H114">
        <v>0.3705498493303665</v>
      </c>
      <c r="I114">
        <v>0.1603198218180223</v>
      </c>
      <c r="J114">
        <v>13.22552256023931</v>
      </c>
      <c r="K114">
        <v>2.854044909010569</v>
      </c>
      <c r="L114">
        <v>925.0080340022411</v>
      </c>
      <c r="M114">
        <v>450.1883020720887</v>
      </c>
      <c r="N114">
        <v>1227.358697335316</v>
      </c>
    </row>
    <row r="115" spans="1:14">
      <c r="A115">
        <v>113</v>
      </c>
      <c r="B115">
        <v>10.45148054006108</v>
      </c>
      <c r="C115">
        <v>609.0985318388573</v>
      </c>
      <c r="D115">
        <v>0.4066830865556256</v>
      </c>
      <c r="E115">
        <v>91.91410832528392</v>
      </c>
      <c r="F115">
        <v>52.61619995513909</v>
      </c>
      <c r="G115">
        <v>33459.83307653313</v>
      </c>
      <c r="H115">
        <v>0.3705212746280355</v>
      </c>
      <c r="I115">
        <v>0.1605126680712552</v>
      </c>
      <c r="J115">
        <v>13.25846983872762</v>
      </c>
      <c r="K115">
        <v>2.854044909010569</v>
      </c>
      <c r="L115">
        <v>925.0080340022411</v>
      </c>
      <c r="M115">
        <v>449.9510448005256</v>
      </c>
      <c r="N115">
        <v>1226.724688852497</v>
      </c>
    </row>
    <row r="116" spans="1:14">
      <c r="A116">
        <v>114</v>
      </c>
      <c r="B116">
        <v>10.47493249569885</v>
      </c>
      <c r="C116">
        <v>609.045716687987</v>
      </c>
      <c r="D116">
        <v>0.4068680901000862</v>
      </c>
      <c r="E116">
        <v>91.886478459176</v>
      </c>
      <c r="F116">
        <v>52.62076272023653</v>
      </c>
      <c r="G116">
        <v>33459.83307653313</v>
      </c>
      <c r="H116">
        <v>0.3705431770280923</v>
      </c>
      <c r="I116">
        <v>0.160540920921944</v>
      </c>
      <c r="J116">
        <v>13.26144595071447</v>
      </c>
      <c r="K116">
        <v>2.854044909010569</v>
      </c>
      <c r="L116">
        <v>925.0080340022411</v>
      </c>
      <c r="M116">
        <v>449.8996165368885</v>
      </c>
      <c r="N116">
        <v>1224.637768124415</v>
      </c>
    </row>
    <row r="117" spans="1:14">
      <c r="A117">
        <v>115</v>
      </c>
      <c r="B117">
        <v>10.67017497038983</v>
      </c>
      <c r="C117">
        <v>619.7551218019636</v>
      </c>
      <c r="D117">
        <v>0.4070234301399138</v>
      </c>
      <c r="E117">
        <v>93.00517031726585</v>
      </c>
      <c r="F117">
        <v>51.71147283209663</v>
      </c>
      <c r="G117">
        <v>33459.83307653313</v>
      </c>
      <c r="H117">
        <v>0.3706761548239019</v>
      </c>
      <c r="I117">
        <v>0.160711395282884</v>
      </c>
      <c r="J117">
        <v>13.33105756999106</v>
      </c>
      <c r="K117">
        <v>2.854044909010569</v>
      </c>
      <c r="L117">
        <v>925.0080340022411</v>
      </c>
      <c r="M117">
        <v>449.5890926793652</v>
      </c>
      <c r="N117">
        <v>1205.064234906204</v>
      </c>
    </row>
    <row r="118" spans="1:14">
      <c r="A118">
        <v>116</v>
      </c>
      <c r="B118">
        <v>10.90579950778349</v>
      </c>
      <c r="C118">
        <v>630.3790340953732</v>
      </c>
      <c r="D118">
        <v>0.4074459255142711</v>
      </c>
      <c r="E118">
        <v>94.07166981295669</v>
      </c>
      <c r="F118">
        <v>50.83996835270095</v>
      </c>
      <c r="G118">
        <v>33459.83307653313</v>
      </c>
      <c r="H118">
        <v>0.3708424412515662</v>
      </c>
      <c r="I118">
        <v>0.1610002348051139</v>
      </c>
      <c r="J118">
        <v>13.40577304454804</v>
      </c>
      <c r="K118">
        <v>2.854044909010569</v>
      </c>
      <c r="L118">
        <v>925.0080340022411</v>
      </c>
      <c r="M118">
        <v>449.1019504312973</v>
      </c>
      <c r="N118">
        <v>1183.202327870476</v>
      </c>
    </row>
    <row r="119" spans="1:14">
      <c r="A119">
        <v>117</v>
      </c>
      <c r="B119">
        <v>11.12207605361455</v>
      </c>
      <c r="C119">
        <v>643.9541402184648</v>
      </c>
      <c r="D119">
        <v>0.4073436164654729</v>
      </c>
      <c r="E119">
        <v>95.51350881914433</v>
      </c>
      <c r="F119">
        <v>49.76821817271393</v>
      </c>
      <c r="G119">
        <v>33459.83307653312</v>
      </c>
      <c r="H119">
        <v>0.3709749695230738</v>
      </c>
      <c r="I119">
        <v>0.1612510749745277</v>
      </c>
      <c r="J119">
        <v>13.48693677705948</v>
      </c>
      <c r="K119">
        <v>2.854044909010569</v>
      </c>
      <c r="L119">
        <v>925.0080340022411</v>
      </c>
      <c r="M119">
        <v>448.6876766600531</v>
      </c>
      <c r="N119">
        <v>1163.756704215304</v>
      </c>
    </row>
    <row r="120" spans="1:14">
      <c r="A120">
        <v>118</v>
      </c>
      <c r="B120">
        <v>11.25286374558845</v>
      </c>
      <c r="C120">
        <v>650.5402215448894</v>
      </c>
      <c r="D120">
        <v>0.4075197763497532</v>
      </c>
      <c r="E120">
        <v>96.19104851418743</v>
      </c>
      <c r="F120">
        <v>49.26436380445006</v>
      </c>
      <c r="G120">
        <v>33459.83307653312</v>
      </c>
      <c r="H120">
        <v>0.3710682829098695</v>
      </c>
      <c r="I120">
        <v>0.1613505306091598</v>
      </c>
      <c r="J120">
        <v>13.52851724851162</v>
      </c>
      <c r="K120">
        <v>2.854044909010569</v>
      </c>
      <c r="L120">
        <v>925.0080340022411</v>
      </c>
      <c r="M120">
        <v>448.4976659298186</v>
      </c>
      <c r="N120">
        <v>1152.018757428763</v>
      </c>
    </row>
    <row r="121" spans="1:14">
      <c r="A121">
        <v>119</v>
      </c>
      <c r="B121">
        <v>11.31865605307416</v>
      </c>
      <c r="C121">
        <v>651.2133258696854</v>
      </c>
      <c r="D121">
        <v>0.4079998944784496</v>
      </c>
      <c r="E121">
        <v>96.21850967006701</v>
      </c>
      <c r="F121">
        <v>49.21344338403203</v>
      </c>
      <c r="G121">
        <v>33459.83307653312</v>
      </c>
      <c r="H121">
        <v>0.3711378662750939</v>
      </c>
      <c r="I121">
        <v>0.1612912887587209</v>
      </c>
      <c r="J121">
        <v>13.53846502615736</v>
      </c>
      <c r="K121">
        <v>2.854044909010569</v>
      </c>
      <c r="L121">
        <v>925.0080340022411</v>
      </c>
      <c r="M121">
        <v>448.5308386853863</v>
      </c>
      <c r="N121">
        <v>1145.36116691745</v>
      </c>
    </row>
    <row r="122" spans="1:14">
      <c r="A122">
        <v>120</v>
      </c>
      <c r="B122">
        <v>11.31703936254796</v>
      </c>
      <c r="C122">
        <v>651.8506104345386</v>
      </c>
      <c r="D122">
        <v>0.4078491992255133</v>
      </c>
      <c r="E122">
        <v>96.29316276358963</v>
      </c>
      <c r="F122">
        <v>49.16532964853824</v>
      </c>
      <c r="G122">
        <v>33459.83307653312</v>
      </c>
      <c r="H122">
        <v>0.3711251985518941</v>
      </c>
      <c r="I122">
        <v>0.1613762451107289</v>
      </c>
      <c r="J122">
        <v>13.54159877245376</v>
      </c>
      <c r="K122">
        <v>2.854044909010569</v>
      </c>
      <c r="L122">
        <v>925.0080340022411</v>
      </c>
      <c r="M122">
        <v>448.4276193988269</v>
      </c>
      <c r="N122">
        <v>1146.274494300394</v>
      </c>
    </row>
    <row r="123" spans="1:14">
      <c r="A123">
        <v>121</v>
      </c>
      <c r="B123">
        <v>11.41880163323501</v>
      </c>
      <c r="C123">
        <v>650.1244215869183</v>
      </c>
      <c r="D123">
        <v>0.4089560462679354</v>
      </c>
      <c r="E123">
        <v>96.00810664085934</v>
      </c>
      <c r="F123">
        <v>49.2958718046408</v>
      </c>
      <c r="G123">
        <v>33459.83307653313</v>
      </c>
      <c r="H123">
        <v>0.3712499303302161</v>
      </c>
      <c r="I123">
        <v>0.1612078798741539</v>
      </c>
      <c r="J123">
        <v>13.54602571379416</v>
      </c>
      <c r="K123">
        <v>2.854044909010569</v>
      </c>
      <c r="L123">
        <v>925.0080340022411</v>
      </c>
      <c r="M123">
        <v>448.5686697669834</v>
      </c>
      <c r="N123">
        <v>1136.341596218398</v>
      </c>
    </row>
    <row r="124" spans="1:14">
      <c r="A124">
        <v>122</v>
      </c>
      <c r="B124">
        <v>11.42465782236716</v>
      </c>
      <c r="C124">
        <v>649.9505512398612</v>
      </c>
      <c r="D124">
        <v>0.409006282978025</v>
      </c>
      <c r="E124">
        <v>95.98174064492724</v>
      </c>
      <c r="F124">
        <v>49.30905910069401</v>
      </c>
      <c r="G124">
        <v>33459.83307653313</v>
      </c>
      <c r="H124">
        <v>0.3712545289619557</v>
      </c>
      <c r="I124">
        <v>0.1612270713939745</v>
      </c>
      <c r="J124">
        <v>13.54635524906753</v>
      </c>
      <c r="K124">
        <v>2.854044909010569</v>
      </c>
      <c r="L124">
        <v>925.0080340022411</v>
      </c>
      <c r="M124">
        <v>448.5405523524341</v>
      </c>
      <c r="N124">
        <v>1136.074552299237</v>
      </c>
    </row>
    <row r="125" spans="1:14">
      <c r="A125">
        <v>123</v>
      </c>
      <c r="B125">
        <v>11.55740872400928</v>
      </c>
      <c r="C125">
        <v>661.2492128590154</v>
      </c>
      <c r="D125">
        <v>0.4085258418798306</v>
      </c>
      <c r="E125">
        <v>97.21675589654922</v>
      </c>
      <c r="F125">
        <v>48.46652293928401</v>
      </c>
      <c r="G125">
        <v>33459.83307653313</v>
      </c>
      <c r="H125">
        <v>0.3713158548985107</v>
      </c>
      <c r="I125">
        <v>0.1614754267444746</v>
      </c>
      <c r="J125">
        <v>13.60631749953767</v>
      </c>
      <c r="K125">
        <v>2.854044909010569</v>
      </c>
      <c r="L125">
        <v>925.0080340022411</v>
      </c>
      <c r="M125">
        <v>448.1760757619239</v>
      </c>
      <c r="N125">
        <v>1125.406635138949</v>
      </c>
    </row>
    <row r="126" spans="1:14">
      <c r="A126">
        <v>124</v>
      </c>
      <c r="B126">
        <v>11.67504528323769</v>
      </c>
      <c r="C126">
        <v>664.450461747288</v>
      </c>
      <c r="D126">
        <v>0.4090684715458117</v>
      </c>
      <c r="E126">
        <v>97.50468839007037</v>
      </c>
      <c r="F126">
        <v>48.23301658838191</v>
      </c>
      <c r="G126">
        <v>33459.83307653312</v>
      </c>
      <c r="H126">
        <v>0.3714226056040955</v>
      </c>
      <c r="I126">
        <v>0.1614403144608319</v>
      </c>
      <c r="J126">
        <v>13.63190401428732</v>
      </c>
      <c r="K126">
        <v>2.854044909010569</v>
      </c>
      <c r="L126">
        <v>925.0080340022411</v>
      </c>
      <c r="M126">
        <v>448.153900183736</v>
      </c>
      <c r="N126">
        <v>1115.053336917209</v>
      </c>
    </row>
    <row r="127" spans="1:14">
      <c r="A127">
        <v>125</v>
      </c>
      <c r="B127">
        <v>11.67062291814143</v>
      </c>
      <c r="C127">
        <v>664.7522229432107</v>
      </c>
      <c r="D127">
        <v>0.4089716214155467</v>
      </c>
      <c r="E127">
        <v>97.54340174506993</v>
      </c>
      <c r="F127">
        <v>48.21112143366665</v>
      </c>
      <c r="G127">
        <v>33459.83307653312</v>
      </c>
      <c r="H127">
        <v>0.3714131030748457</v>
      </c>
      <c r="I127">
        <v>0.1614763291226618</v>
      </c>
      <c r="J127">
        <v>13.63275599985141</v>
      </c>
      <c r="K127">
        <v>2.854044909010569</v>
      </c>
      <c r="L127">
        <v>925.0080340022411</v>
      </c>
      <c r="M127">
        <v>448.1128469137581</v>
      </c>
      <c r="N127">
        <v>1115.756638220152</v>
      </c>
    </row>
    <row r="128" spans="1:14">
      <c r="A128">
        <v>126</v>
      </c>
      <c r="B128">
        <v>11.79248837001271</v>
      </c>
      <c r="C128">
        <v>672.7616095104605</v>
      </c>
      <c r="D128">
        <v>0.4088571014811113</v>
      </c>
      <c r="E128">
        <v>98.39530681692497</v>
      </c>
      <c r="F128">
        <v>47.63715659538783</v>
      </c>
      <c r="G128">
        <v>33459.83307653312</v>
      </c>
      <c r="H128">
        <v>0.3714860265008512</v>
      </c>
      <c r="I128">
        <v>0.1616381966728281</v>
      </c>
      <c r="J128">
        <v>13.67750279559522</v>
      </c>
      <c r="K128">
        <v>2.854044909010569</v>
      </c>
      <c r="L128">
        <v>925.0080340022411</v>
      </c>
      <c r="M128">
        <v>447.8548431866411</v>
      </c>
      <c r="N128">
        <v>1106.085270684674</v>
      </c>
    </row>
    <row r="129" spans="1:14">
      <c r="A129">
        <v>127</v>
      </c>
      <c r="B129">
        <v>11.88460825966987</v>
      </c>
      <c r="C129">
        <v>673.884818540996</v>
      </c>
      <c r="D129">
        <v>0.4094285894203982</v>
      </c>
      <c r="E129">
        <v>98.45540035309054</v>
      </c>
      <c r="F129">
        <v>47.55775655104077</v>
      </c>
      <c r="G129">
        <v>33459.83307653313</v>
      </c>
      <c r="H129">
        <v>0.3715751087355431</v>
      </c>
      <c r="I129">
        <v>0.1616082117628579</v>
      </c>
      <c r="J129">
        <v>13.69266477238552</v>
      </c>
      <c r="K129">
        <v>2.854044909010569</v>
      </c>
      <c r="L129">
        <v>925.0080340022411</v>
      </c>
      <c r="M129">
        <v>447.83720202688</v>
      </c>
      <c r="N129">
        <v>1098.46062028812</v>
      </c>
    </row>
    <row r="130" spans="1:14">
      <c r="A130">
        <v>128</v>
      </c>
      <c r="B130">
        <v>11.86773054614608</v>
      </c>
      <c r="C130">
        <v>674.730815140217</v>
      </c>
      <c r="D130">
        <v>0.4091640347545639</v>
      </c>
      <c r="E130">
        <v>98.56723568010342</v>
      </c>
      <c r="F130">
        <v>47.49812728940641</v>
      </c>
      <c r="G130">
        <v>33459.83307653313</v>
      </c>
      <c r="H130">
        <v>0.3715490333663294</v>
      </c>
      <c r="I130">
        <v>0.161676858357026</v>
      </c>
      <c r="J130">
        <v>13.6941854339642</v>
      </c>
      <c r="K130">
        <v>2.854044909010569</v>
      </c>
      <c r="L130">
        <v>925.0080340022411</v>
      </c>
      <c r="M130">
        <v>447.7642223212263</v>
      </c>
      <c r="N130">
        <v>1100.072123081609</v>
      </c>
    </row>
    <row r="131" spans="1:14">
      <c r="A131">
        <v>129</v>
      </c>
      <c r="B131">
        <v>12.13343309177544</v>
      </c>
      <c r="C131">
        <v>688.8401017179325</v>
      </c>
      <c r="D131">
        <v>0.4093020743566802</v>
      </c>
      <c r="E131">
        <v>100.0249483997223</v>
      </c>
      <c r="F131">
        <v>46.52523867830539</v>
      </c>
      <c r="G131">
        <v>33459.83307653313</v>
      </c>
      <c r="H131">
        <v>0.3717239200974978</v>
      </c>
      <c r="I131">
        <v>0.1619858282922712</v>
      </c>
      <c r="J131">
        <v>13.7776775118153</v>
      </c>
      <c r="K131">
        <v>2.854044909010569</v>
      </c>
      <c r="L131">
        <v>925.0080340022411</v>
      </c>
      <c r="M131">
        <v>447.2504650155</v>
      </c>
      <c r="N131">
        <v>1080.301331484585</v>
      </c>
    </row>
    <row r="132" spans="1:14">
      <c r="A132">
        <v>130</v>
      </c>
      <c r="B132">
        <v>12.36784904116139</v>
      </c>
      <c r="C132">
        <v>702.1848859658187</v>
      </c>
      <c r="D132">
        <v>0.4093318094001631</v>
      </c>
      <c r="E132">
        <v>101.4176824126341</v>
      </c>
      <c r="F132">
        <v>45.64104238662729</v>
      </c>
      <c r="G132">
        <v>33459.83307653313</v>
      </c>
      <c r="H132">
        <v>0.3718758181667697</v>
      </c>
      <c r="I132">
        <v>0.1622450674947596</v>
      </c>
      <c r="J132">
        <v>13.85227118783042</v>
      </c>
      <c r="K132">
        <v>2.854044909010569</v>
      </c>
      <c r="L132">
        <v>925.0080340022411</v>
      </c>
      <c r="M132">
        <v>446.8173797917228</v>
      </c>
      <c r="N132">
        <v>1063.359884801931</v>
      </c>
    </row>
    <row r="133" spans="1:14">
      <c r="A133">
        <v>131</v>
      </c>
      <c r="B133">
        <v>12.57726940774157</v>
      </c>
      <c r="C133">
        <v>712.3794486333948</v>
      </c>
      <c r="D133">
        <v>0.409531944564225</v>
      </c>
      <c r="E133">
        <v>102.4553238600192</v>
      </c>
      <c r="F133">
        <v>44.98789262533565</v>
      </c>
      <c r="G133">
        <v>33459.83307653313</v>
      </c>
      <c r="H133">
        <v>0.372017055402758</v>
      </c>
      <c r="I133">
        <v>0.1624783361608953</v>
      </c>
      <c r="J133">
        <v>13.9122680892709</v>
      </c>
      <c r="K133">
        <v>2.854044909010569</v>
      </c>
      <c r="L133">
        <v>925.0080340022411</v>
      </c>
      <c r="M133">
        <v>446.4257690356149</v>
      </c>
      <c r="N133">
        <v>1049.124007827444</v>
      </c>
    </row>
    <row r="134" spans="1:14">
      <c r="A134">
        <v>132</v>
      </c>
      <c r="B134">
        <v>12.63496087464222</v>
      </c>
      <c r="C134">
        <v>721.9405201383112</v>
      </c>
      <c r="D134">
        <v>0.4087445455210173</v>
      </c>
      <c r="E134">
        <v>103.5370307175036</v>
      </c>
      <c r="F134">
        <v>44.39209221484763</v>
      </c>
      <c r="G134">
        <v>33459.83307653313</v>
      </c>
      <c r="H134">
        <v>0.3720102959494111</v>
      </c>
      <c r="I134">
        <v>0.1627478298742845</v>
      </c>
      <c r="J134">
        <v>13.95065724412189</v>
      </c>
      <c r="K134">
        <v>2.854044909010569</v>
      </c>
      <c r="L134">
        <v>925.0080340022411</v>
      </c>
      <c r="M134">
        <v>446.0825029599493</v>
      </c>
      <c r="N134">
        <v>1045.775604908343</v>
      </c>
    </row>
    <row r="135" spans="1:14">
      <c r="A135">
        <v>133</v>
      </c>
      <c r="B135">
        <v>12.79483101930253</v>
      </c>
      <c r="C135">
        <v>725.3645023024338</v>
      </c>
      <c r="D135">
        <v>0.4094805769344527</v>
      </c>
      <c r="E135">
        <v>103.8161881204266</v>
      </c>
      <c r="F135">
        <v>44.18254552282002</v>
      </c>
      <c r="G135">
        <v>33459.83307653313</v>
      </c>
      <c r="H135">
        <v>0.3721539634910003</v>
      </c>
      <c r="I135">
        <v>0.1627399551065248</v>
      </c>
      <c r="J135">
        <v>13.98075078144539</v>
      </c>
      <c r="K135">
        <v>2.854044909010569</v>
      </c>
      <c r="L135">
        <v>925.0080340022411</v>
      </c>
      <c r="M135">
        <v>446.0013297120074</v>
      </c>
      <c r="N135">
        <v>1034.538382567705</v>
      </c>
    </row>
    <row r="136" spans="1:14">
      <c r="A136">
        <v>134</v>
      </c>
      <c r="B136">
        <v>12.81813477763114</v>
      </c>
      <c r="C136">
        <v>725.2210147874166</v>
      </c>
      <c r="D136">
        <v>0.4096353467967689</v>
      </c>
      <c r="E136">
        <v>103.7794088515159</v>
      </c>
      <c r="F136">
        <v>44.19128719402775</v>
      </c>
      <c r="G136">
        <v>33459.83307653313</v>
      </c>
      <c r="H136">
        <v>0.3721746481197857</v>
      </c>
      <c r="I136">
        <v>0.1627623794276025</v>
      </c>
      <c r="J136">
        <v>13.98351700174597</v>
      </c>
      <c r="K136">
        <v>2.854044909010569</v>
      </c>
      <c r="L136">
        <v>925.0080340022411</v>
      </c>
      <c r="M136">
        <v>445.9593172838727</v>
      </c>
      <c r="N136">
        <v>1033.3687030366</v>
      </c>
    </row>
    <row r="137" spans="1:14">
      <c r="A137">
        <v>135</v>
      </c>
      <c r="B137">
        <v>13.01255324926741</v>
      </c>
      <c r="C137">
        <v>737.6864897375347</v>
      </c>
      <c r="D137">
        <v>0.4094813856340734</v>
      </c>
      <c r="E137">
        <v>105.0955696169862</v>
      </c>
      <c r="F137">
        <v>43.44453990884075</v>
      </c>
      <c r="G137">
        <v>33459.83307653312</v>
      </c>
      <c r="H137">
        <v>0.3722908270898608</v>
      </c>
      <c r="I137">
        <v>0.1630269834381124</v>
      </c>
      <c r="J137">
        <v>14.04619234569681</v>
      </c>
      <c r="K137">
        <v>2.854044909010569</v>
      </c>
      <c r="L137">
        <v>925.0080340022411</v>
      </c>
      <c r="M137">
        <v>445.5454566160593</v>
      </c>
      <c r="N137">
        <v>1020.640232828798</v>
      </c>
    </row>
    <row r="138" spans="1:14">
      <c r="A138">
        <v>136</v>
      </c>
      <c r="B138">
        <v>13.19064752387188</v>
      </c>
      <c r="C138">
        <v>749.8031102390913</v>
      </c>
      <c r="D138">
        <v>0.4092589654832385</v>
      </c>
      <c r="E138">
        <v>106.3818841629638</v>
      </c>
      <c r="F138">
        <v>42.74248760237286</v>
      </c>
      <c r="G138">
        <v>33459.83307653313</v>
      </c>
      <c r="H138">
        <v>0.3723921096080494</v>
      </c>
      <c r="I138">
        <v>0.1632958827153654</v>
      </c>
      <c r="J138">
        <v>14.10456789768179</v>
      </c>
      <c r="K138">
        <v>2.854044909010569</v>
      </c>
      <c r="L138">
        <v>925.0080340022411</v>
      </c>
      <c r="M138">
        <v>445.1367024829476</v>
      </c>
      <c r="N138">
        <v>1009.537099706513</v>
      </c>
    </row>
    <row r="139" spans="1:14">
      <c r="A139">
        <v>137</v>
      </c>
      <c r="B139">
        <v>13.45886261386295</v>
      </c>
      <c r="C139">
        <v>763.4655501452396</v>
      </c>
      <c r="D139">
        <v>0.4094535649837946</v>
      </c>
      <c r="E139">
        <v>107.7778962733993</v>
      </c>
      <c r="F139">
        <v>41.97759825249242</v>
      </c>
      <c r="G139">
        <v>33459.83307653313</v>
      </c>
      <c r="H139">
        <v>0.3725725153134057</v>
      </c>
      <c r="I139">
        <v>0.1635844997630993</v>
      </c>
      <c r="J139">
        <v>14.17726697025185</v>
      </c>
      <c r="K139">
        <v>2.854044909010569</v>
      </c>
      <c r="L139">
        <v>925.0080340022411</v>
      </c>
      <c r="M139">
        <v>444.6538163108451</v>
      </c>
      <c r="N139">
        <v>993.2904329007439</v>
      </c>
    </row>
    <row r="140" spans="1:14">
      <c r="A140">
        <v>138</v>
      </c>
      <c r="B140">
        <v>13.58707516267571</v>
      </c>
      <c r="C140">
        <v>773.4858351526437</v>
      </c>
      <c r="D140">
        <v>0.4090817574760734</v>
      </c>
      <c r="E140">
        <v>108.8508852297913</v>
      </c>
      <c r="F140">
        <v>41.43379062305694</v>
      </c>
      <c r="G140">
        <v>33459.83307653313</v>
      </c>
      <c r="H140">
        <v>0.3726264917541833</v>
      </c>
      <c r="I140">
        <v>0.1639064502404141</v>
      </c>
      <c r="J140">
        <v>14.22196927853809</v>
      </c>
      <c r="K140">
        <v>2.854044909010569</v>
      </c>
      <c r="L140">
        <v>925.0080340022411</v>
      </c>
      <c r="M140">
        <v>444.2101109140933</v>
      </c>
      <c r="N140">
        <v>986.505292986107</v>
      </c>
    </row>
    <row r="141" spans="1:14">
      <c r="A141">
        <v>139</v>
      </c>
      <c r="B141">
        <v>13.72928389319279</v>
      </c>
      <c r="C141">
        <v>782.3823817692381</v>
      </c>
      <c r="D141">
        <v>0.408990939995889</v>
      </c>
      <c r="E141">
        <v>109.7830699986049</v>
      </c>
      <c r="F141">
        <v>40.96264293572447</v>
      </c>
      <c r="G141">
        <v>33459.83307653312</v>
      </c>
      <c r="H141">
        <v>0.3727103393076603</v>
      </c>
      <c r="I141">
        <v>0.1641177955253834</v>
      </c>
      <c r="J141">
        <v>14.26396165522698</v>
      </c>
      <c r="K141">
        <v>2.854044909010569</v>
      </c>
      <c r="L141">
        <v>925.0080340022411</v>
      </c>
      <c r="M141">
        <v>443.8890462473416</v>
      </c>
      <c r="N141">
        <v>978.3464223226939</v>
      </c>
    </row>
    <row r="142" spans="1:14">
      <c r="A142">
        <v>140</v>
      </c>
      <c r="B142">
        <v>13.87507026594542</v>
      </c>
      <c r="C142">
        <v>786.5406017905896</v>
      </c>
      <c r="D142">
        <v>0.4094471228766414</v>
      </c>
      <c r="E142">
        <v>110.1553926245583</v>
      </c>
      <c r="F142">
        <v>40.74608490732132</v>
      </c>
      <c r="G142">
        <v>33459.83307653313</v>
      </c>
      <c r="H142">
        <v>0.3728271933951551</v>
      </c>
      <c r="I142">
        <v>0.1642076874254692</v>
      </c>
      <c r="J142">
        <v>14.29326966902363</v>
      </c>
      <c r="K142">
        <v>2.854044909010569</v>
      </c>
      <c r="L142">
        <v>925.0080340022411</v>
      </c>
      <c r="M142">
        <v>443.7012945346323</v>
      </c>
      <c r="N142">
        <v>970.2514820381788</v>
      </c>
    </row>
    <row r="143" spans="1:14">
      <c r="A143">
        <v>141</v>
      </c>
      <c r="B143">
        <v>13.87831731971758</v>
      </c>
      <c r="C143">
        <v>785.8689844685031</v>
      </c>
      <c r="D143">
        <v>0.4095497896377213</v>
      </c>
      <c r="E143">
        <v>110.0750555290819</v>
      </c>
      <c r="F143">
        <v>40.78090722118255</v>
      </c>
      <c r="G143">
        <v>33459.83307653313</v>
      </c>
      <c r="H143">
        <v>0.3728357567830811</v>
      </c>
      <c r="I143">
        <v>0.1641747206754494</v>
      </c>
      <c r="J143">
        <v>14.29170520644825</v>
      </c>
      <c r="K143">
        <v>2.854044909010569</v>
      </c>
      <c r="L143">
        <v>925.0080340022411</v>
      </c>
      <c r="M143">
        <v>443.7375771785169</v>
      </c>
      <c r="N143">
        <v>969.9928915615817</v>
      </c>
    </row>
    <row r="144" spans="1:14">
      <c r="A144">
        <v>142</v>
      </c>
      <c r="B144">
        <v>13.88541615480226</v>
      </c>
      <c r="C144">
        <v>790.6105648423047</v>
      </c>
      <c r="D144">
        <v>0.4090338740346759</v>
      </c>
      <c r="E144">
        <v>110.6227125890249</v>
      </c>
      <c r="F144">
        <v>40.53632922298142</v>
      </c>
      <c r="G144">
        <v>33459.83307653313</v>
      </c>
      <c r="H144">
        <v>0.3728074033528849</v>
      </c>
      <c r="I144">
        <v>0.1643548145813205</v>
      </c>
      <c r="J144">
        <v>14.30573473381824</v>
      </c>
      <c r="K144">
        <v>2.854044909010569</v>
      </c>
      <c r="L144">
        <v>925.0080340022411</v>
      </c>
      <c r="M144">
        <v>443.5279085995193</v>
      </c>
      <c r="N144">
        <v>970.0459109577337</v>
      </c>
    </row>
    <row r="145" spans="1:14">
      <c r="A145">
        <v>143</v>
      </c>
      <c r="B145">
        <v>13.84282747059302</v>
      </c>
      <c r="C145">
        <v>791.5093082204403</v>
      </c>
      <c r="D145">
        <v>0.4086567888469609</v>
      </c>
      <c r="E145">
        <v>110.7620875740965</v>
      </c>
      <c r="F145">
        <v>40.49030101196141</v>
      </c>
      <c r="G145">
        <v>33459.83307653313</v>
      </c>
      <c r="H145">
        <v>0.3727580599099161</v>
      </c>
      <c r="I145">
        <v>0.1643947507975297</v>
      </c>
      <c r="J145">
        <v>14.30286778661741</v>
      </c>
      <c r="K145">
        <v>2.854044909010569</v>
      </c>
      <c r="L145">
        <v>925.0080340022411</v>
      </c>
      <c r="M145">
        <v>443.5087455119585</v>
      </c>
      <c r="N145">
        <v>972.5384394693712</v>
      </c>
    </row>
    <row r="146" spans="1:14">
      <c r="A146">
        <v>144</v>
      </c>
      <c r="B146">
        <v>14.08856599752446</v>
      </c>
      <c r="C146">
        <v>800.6615408976397</v>
      </c>
      <c r="D146">
        <v>0.4092255092772519</v>
      </c>
      <c r="E146">
        <v>111.6440386733706</v>
      </c>
      <c r="F146">
        <v>40.02746292482681</v>
      </c>
      <c r="G146">
        <v>33459.83307653313</v>
      </c>
      <c r="H146">
        <v>0.3729483015629265</v>
      </c>
      <c r="I146">
        <v>0.1645370179700403</v>
      </c>
      <c r="J146">
        <v>14.35650487785985</v>
      </c>
      <c r="K146">
        <v>2.854044909010569</v>
      </c>
      <c r="L146">
        <v>925.0080340022411</v>
      </c>
      <c r="M146">
        <v>443.2089603446768</v>
      </c>
      <c r="N146">
        <v>958.6032269124354</v>
      </c>
    </row>
    <row r="147" spans="1:14">
      <c r="A147">
        <v>145</v>
      </c>
      <c r="B147">
        <v>14.14493742702346</v>
      </c>
      <c r="C147">
        <v>807.5283207915553</v>
      </c>
      <c r="D147">
        <v>0.4088001445739249</v>
      </c>
      <c r="E147">
        <v>112.4039321374977</v>
      </c>
      <c r="F147">
        <v>39.68709123687507</v>
      </c>
      <c r="G147">
        <v>33459.83307653313</v>
      </c>
      <c r="H147">
        <v>0.3729559391807307</v>
      </c>
      <c r="I147">
        <v>0.164738680477762</v>
      </c>
      <c r="J147">
        <v>14.38110085299534</v>
      </c>
      <c r="K147">
        <v>2.854044909010569</v>
      </c>
      <c r="L147">
        <v>925.0080340022411</v>
      </c>
      <c r="M147">
        <v>442.9504039927078</v>
      </c>
      <c r="N147">
        <v>955.8663772500544</v>
      </c>
    </row>
    <row r="148" spans="1:14">
      <c r="A148">
        <v>146</v>
      </c>
      <c r="B148">
        <v>14.15173887145521</v>
      </c>
      <c r="C148">
        <v>807.1432212933925</v>
      </c>
      <c r="D148">
        <v>0.4088815385223329</v>
      </c>
      <c r="E148">
        <v>112.3533381017735</v>
      </c>
      <c r="F148">
        <v>39.70602651194852</v>
      </c>
      <c r="G148">
        <v>33459.83307653312</v>
      </c>
      <c r="H148">
        <v>0.3729647675819581</v>
      </c>
      <c r="I148">
        <v>0.164729715623199</v>
      </c>
      <c r="J148">
        <v>14.38097556336463</v>
      </c>
      <c r="K148">
        <v>2.854044909010569</v>
      </c>
      <c r="L148">
        <v>925.0080340022411</v>
      </c>
      <c r="M148">
        <v>442.9560852554338</v>
      </c>
      <c r="N148">
        <v>955.4989185097135</v>
      </c>
    </row>
    <row r="149" spans="1:14">
      <c r="A149">
        <v>147</v>
      </c>
      <c r="B149">
        <v>14.30730021463222</v>
      </c>
      <c r="C149">
        <v>815.1745010742065</v>
      </c>
      <c r="D149">
        <v>0.4089927809907493</v>
      </c>
      <c r="E149">
        <v>113.1734288263478</v>
      </c>
      <c r="F149">
        <v>39.31483394215928</v>
      </c>
      <c r="G149">
        <v>33459.83307653312</v>
      </c>
      <c r="H149">
        <v>0.3730707164980846</v>
      </c>
      <c r="I149">
        <v>0.1648797154484681</v>
      </c>
      <c r="J149">
        <v>14.41987540205133</v>
      </c>
      <c r="K149">
        <v>2.854044909010569</v>
      </c>
      <c r="L149">
        <v>925.0080340022411</v>
      </c>
      <c r="M149">
        <v>442.7007406349576</v>
      </c>
      <c r="N149">
        <v>947.0590794140962</v>
      </c>
    </row>
    <row r="150" spans="1:14">
      <c r="A150">
        <v>148</v>
      </c>
      <c r="B150">
        <v>14.5225859157792</v>
      </c>
      <c r="C150">
        <v>824.3856636661594</v>
      </c>
      <c r="D150">
        <v>0.4093338422995548</v>
      </c>
      <c r="E150">
        <v>114.0833310737415</v>
      </c>
      <c r="F150">
        <v>38.87555492060717</v>
      </c>
      <c r="G150">
        <v>33459.83307653313</v>
      </c>
      <c r="H150">
        <v>0.373227473304415</v>
      </c>
      <c r="I150">
        <v>0.1650587111014852</v>
      </c>
      <c r="J150">
        <v>14.46866518628309</v>
      </c>
      <c r="K150">
        <v>2.854044909010569</v>
      </c>
      <c r="L150">
        <v>925.0080340022411</v>
      </c>
      <c r="M150">
        <v>442.3773751419011</v>
      </c>
      <c r="N150">
        <v>935.8415312563953</v>
      </c>
    </row>
    <row r="151" spans="1:14">
      <c r="A151">
        <v>149</v>
      </c>
      <c r="B151">
        <v>14.67751396843285</v>
      </c>
      <c r="C151">
        <v>835.4211716471763</v>
      </c>
      <c r="D151">
        <v>0.40912077273935</v>
      </c>
      <c r="E151">
        <v>115.2540844882926</v>
      </c>
      <c r="F151">
        <v>38.36202771881631</v>
      </c>
      <c r="G151">
        <v>33459.83307653313</v>
      </c>
      <c r="H151">
        <v>0.373313896105786</v>
      </c>
      <c r="I151">
        <v>0.1652904276619364</v>
      </c>
      <c r="J151">
        <v>14.5136300252412</v>
      </c>
      <c r="K151">
        <v>2.854044909010569</v>
      </c>
      <c r="L151">
        <v>925.0080340022411</v>
      </c>
      <c r="M151">
        <v>442.0331493273496</v>
      </c>
      <c r="N151">
        <v>927.9487260009514</v>
      </c>
    </row>
    <row r="152" spans="1:14">
      <c r="A152">
        <v>150</v>
      </c>
      <c r="B152">
        <v>14.91843788358756</v>
      </c>
      <c r="C152">
        <v>849.2077041891698</v>
      </c>
      <c r="D152">
        <v>0.409118141034141</v>
      </c>
      <c r="E152">
        <v>116.6773958649735</v>
      </c>
      <c r="F152">
        <v>37.73923621455493</v>
      </c>
      <c r="G152">
        <v>33459.83307653312</v>
      </c>
      <c r="H152">
        <v>0.3734650242289715</v>
      </c>
      <c r="I152">
        <v>0.1655960365238818</v>
      </c>
      <c r="J152">
        <v>14.57465770749003</v>
      </c>
      <c r="K152">
        <v>2.854044909010569</v>
      </c>
      <c r="L152">
        <v>925.0080340022411</v>
      </c>
      <c r="M152">
        <v>441.5569940414584</v>
      </c>
      <c r="N152">
        <v>916.0852267442323</v>
      </c>
    </row>
    <row r="153" spans="1:14">
      <c r="A153">
        <v>151</v>
      </c>
      <c r="B153">
        <v>15.07415627311973</v>
      </c>
      <c r="C153">
        <v>859.7235887562954</v>
      </c>
      <c r="D153">
        <v>0.4089627790432236</v>
      </c>
      <c r="E153">
        <v>117.7842739015023</v>
      </c>
      <c r="F153">
        <v>37.27762104326732</v>
      </c>
      <c r="G153">
        <v>33459.83307653313</v>
      </c>
      <c r="H153">
        <v>0.3735541439725626</v>
      </c>
      <c r="I153">
        <v>0.1658252927143599</v>
      </c>
      <c r="J153">
        <v>14.61693688761657</v>
      </c>
      <c r="K153">
        <v>2.854044909010569</v>
      </c>
      <c r="L153">
        <v>925.0080340022411</v>
      </c>
      <c r="M153">
        <v>441.2160636199208</v>
      </c>
      <c r="N153">
        <v>908.5692935278081</v>
      </c>
    </row>
    <row r="154" spans="1:14">
      <c r="A154">
        <v>152</v>
      </c>
      <c r="B154">
        <v>15.28116138818536</v>
      </c>
      <c r="C154">
        <v>864.9864929405155</v>
      </c>
      <c r="D154">
        <v>0.4096473941472663</v>
      </c>
      <c r="E154">
        <v>118.239380033555</v>
      </c>
      <c r="F154">
        <v>37.05080993191753</v>
      </c>
      <c r="G154">
        <v>33459.83307653313</v>
      </c>
      <c r="H154">
        <v>0.3737290098159313</v>
      </c>
      <c r="I154">
        <v>0.1658791153814812</v>
      </c>
      <c r="J154">
        <v>14.65322597518316</v>
      </c>
      <c r="K154">
        <v>2.854044909010569</v>
      </c>
      <c r="L154">
        <v>925.0080340022411</v>
      </c>
      <c r="M154">
        <v>441.0391175649182</v>
      </c>
      <c r="N154">
        <v>898.6039773917399</v>
      </c>
    </row>
    <row r="155" spans="1:14">
      <c r="A155">
        <v>153</v>
      </c>
      <c r="B155">
        <v>15.30257216014694</v>
      </c>
      <c r="C155">
        <v>871.9417273362659</v>
      </c>
      <c r="D155">
        <v>0.409044227082813</v>
      </c>
      <c r="E155">
        <v>119.0321715633307</v>
      </c>
      <c r="F155">
        <v>36.75526602164255</v>
      </c>
      <c r="G155">
        <v>33459.83307653312</v>
      </c>
      <c r="H155">
        <v>0.3737019979135601</v>
      </c>
      <c r="I155">
        <v>0.1660952921162266</v>
      </c>
      <c r="J155">
        <v>14.67099347061413</v>
      </c>
      <c r="K155">
        <v>2.854044909010569</v>
      </c>
      <c r="L155">
        <v>925.0080340022411</v>
      </c>
      <c r="M155">
        <v>440.7885543832147</v>
      </c>
      <c r="N155">
        <v>897.8749895598348</v>
      </c>
    </row>
    <row r="156" spans="1:14">
      <c r="A156">
        <v>154</v>
      </c>
      <c r="B156">
        <v>15.28179775561232</v>
      </c>
      <c r="C156">
        <v>871.9748672330767</v>
      </c>
      <c r="D156">
        <v>0.4089155154084388</v>
      </c>
      <c r="E156">
        <v>119.0518772144721</v>
      </c>
      <c r="F156">
        <v>36.75386911701952</v>
      </c>
      <c r="G156">
        <v>33459.83307653313</v>
      </c>
      <c r="H156">
        <v>0.3736801769311462</v>
      </c>
      <c r="I156">
        <v>0.1661095083205616</v>
      </c>
      <c r="J156">
        <v>14.66861152032162</v>
      </c>
      <c r="K156">
        <v>2.854044909010569</v>
      </c>
      <c r="L156">
        <v>925.0080340022411</v>
      </c>
      <c r="M156">
        <v>440.7847320064326</v>
      </c>
      <c r="N156">
        <v>898.8515437851117</v>
      </c>
    </row>
    <row r="157" spans="1:14">
      <c r="A157">
        <v>155</v>
      </c>
      <c r="B157">
        <v>15.50791853863819</v>
      </c>
      <c r="C157">
        <v>883.3456349438027</v>
      </c>
      <c r="D157">
        <v>0.4090813965715543</v>
      </c>
      <c r="E157">
        <v>120.2022696391894</v>
      </c>
      <c r="F157">
        <v>36.28075905492401</v>
      </c>
      <c r="G157">
        <v>33459.83307653312</v>
      </c>
      <c r="H157">
        <v>0.3738335325158982</v>
      </c>
      <c r="I157">
        <v>0.1663406690172804</v>
      </c>
      <c r="J157">
        <v>14.71963736906951</v>
      </c>
      <c r="K157">
        <v>2.854044909010569</v>
      </c>
      <c r="L157">
        <v>925.0080340022411</v>
      </c>
      <c r="M157">
        <v>440.4028225491116</v>
      </c>
      <c r="N157">
        <v>888.5399409939213</v>
      </c>
    </row>
    <row r="158" spans="1:14">
      <c r="A158">
        <v>156</v>
      </c>
      <c r="B158">
        <v>15.74008642255869</v>
      </c>
      <c r="C158">
        <v>894.090689232048</v>
      </c>
      <c r="D158">
        <v>0.4093246226035535</v>
      </c>
      <c r="E158">
        <v>121.2737229092439</v>
      </c>
      <c r="F158">
        <v>35.84474207101073</v>
      </c>
      <c r="G158">
        <v>33459.83307653312</v>
      </c>
      <c r="H158">
        <v>0.3739944110546246</v>
      </c>
      <c r="I158">
        <v>0.1665700907672499</v>
      </c>
      <c r="J158">
        <v>14.76945376529609</v>
      </c>
      <c r="K158">
        <v>2.854044909010569</v>
      </c>
      <c r="L158">
        <v>925.0080340022411</v>
      </c>
      <c r="M158">
        <v>440.0191887873324</v>
      </c>
      <c r="N158">
        <v>878.2774985307527</v>
      </c>
    </row>
    <row r="159" spans="1:14">
      <c r="A159">
        <v>157</v>
      </c>
      <c r="B159">
        <v>15.97981294135866</v>
      </c>
      <c r="C159">
        <v>908.7076345701687</v>
      </c>
      <c r="D159">
        <v>0.4092244267954327</v>
      </c>
      <c r="E159">
        <v>122.7884678709122</v>
      </c>
      <c r="F159">
        <v>35.26816428561683</v>
      </c>
      <c r="G159">
        <v>33459.83307653313</v>
      </c>
      <c r="H159">
        <v>0.3741373705260906</v>
      </c>
      <c r="I159">
        <v>0.1669086930679366</v>
      </c>
      <c r="J159">
        <v>14.82706839182764</v>
      </c>
      <c r="K159">
        <v>2.854044909010569</v>
      </c>
      <c r="L159">
        <v>925.0080340022411</v>
      </c>
      <c r="M159">
        <v>439.513940542906</v>
      </c>
      <c r="N159">
        <v>868.0804145587513</v>
      </c>
    </row>
    <row r="160" spans="1:14">
      <c r="A160">
        <v>158</v>
      </c>
      <c r="B160">
        <v>16.08140667689968</v>
      </c>
      <c r="C160">
        <v>913.6445061630525</v>
      </c>
      <c r="D160">
        <v>0.4093021616699251</v>
      </c>
      <c r="E160">
        <v>123.283395718882</v>
      </c>
      <c r="F160">
        <v>35.07759301066216</v>
      </c>
      <c r="G160">
        <v>33459.83307653313</v>
      </c>
      <c r="H160">
        <v>0.3742057090299271</v>
      </c>
      <c r="I160">
        <v>0.1670216765316544</v>
      </c>
      <c r="J160">
        <v>14.84878064752066</v>
      </c>
      <c r="K160">
        <v>2.854044909010569</v>
      </c>
      <c r="L160">
        <v>925.0080340022411</v>
      </c>
      <c r="M160">
        <v>439.3327728951834</v>
      </c>
      <c r="N160">
        <v>863.8087440202954</v>
      </c>
    </row>
    <row r="161" spans="1:14">
      <c r="A161">
        <v>159</v>
      </c>
      <c r="B161">
        <v>16.09003908434497</v>
      </c>
      <c r="C161">
        <v>913.2236914369347</v>
      </c>
      <c r="D161">
        <v>0.4093962625613945</v>
      </c>
      <c r="E161">
        <v>123.2284710686502</v>
      </c>
      <c r="F161">
        <v>35.09375681350046</v>
      </c>
      <c r="G161">
        <v>33459.83307653312</v>
      </c>
      <c r="H161">
        <v>0.3742180688510157</v>
      </c>
      <c r="I161">
        <v>0.1669975738577813</v>
      </c>
      <c r="J161">
        <v>14.84892240346641</v>
      </c>
      <c r="K161">
        <v>2.854044909010569</v>
      </c>
      <c r="L161">
        <v>925.0080340022411</v>
      </c>
      <c r="M161">
        <v>439.3544762562009</v>
      </c>
      <c r="N161">
        <v>863.3835284137874</v>
      </c>
    </row>
    <row r="162" spans="1:14">
      <c r="A162">
        <v>160</v>
      </c>
      <c r="B162">
        <v>16.3202077486702</v>
      </c>
      <c r="C162">
        <v>924.3359581558409</v>
      </c>
      <c r="D162">
        <v>0.4096052650460699</v>
      </c>
      <c r="E162">
        <v>124.3437696920336</v>
      </c>
      <c r="F162">
        <v>34.67186347218971</v>
      </c>
      <c r="G162">
        <v>33459.83307653313</v>
      </c>
      <c r="H162">
        <v>0.3743786341632585</v>
      </c>
      <c r="I162">
        <v>0.1672043721406185</v>
      </c>
      <c r="J162">
        <v>14.89710852810259</v>
      </c>
      <c r="K162">
        <v>2.854044909010569</v>
      </c>
      <c r="L162">
        <v>925.0080340022411</v>
      </c>
      <c r="M162">
        <v>439.0010559339802</v>
      </c>
      <c r="N162">
        <v>853.7985130383815</v>
      </c>
    </row>
    <row r="163" spans="1:14">
      <c r="A163">
        <v>161</v>
      </c>
      <c r="B163">
        <v>16.37555406787598</v>
      </c>
      <c r="C163">
        <v>931.0807095843268</v>
      </c>
      <c r="D163">
        <v>0.4092641127161751</v>
      </c>
      <c r="E163">
        <v>125.0835658137537</v>
      </c>
      <c r="F163">
        <v>34.42070039011197</v>
      </c>
      <c r="G163">
        <v>33459.83307653312</v>
      </c>
      <c r="H163">
        <v>0.3743904709231419</v>
      </c>
      <c r="I163">
        <v>0.1673763742603078</v>
      </c>
      <c r="J163">
        <v>14.91621595958968</v>
      </c>
      <c r="K163">
        <v>2.854044909010569</v>
      </c>
      <c r="L163">
        <v>925.0080340022411</v>
      </c>
      <c r="M163">
        <v>438.7840261790491</v>
      </c>
      <c r="N163">
        <v>851.5354824984857</v>
      </c>
    </row>
    <row r="164" spans="1:14">
      <c r="A164">
        <v>162</v>
      </c>
      <c r="B164">
        <v>16.52529902135058</v>
      </c>
      <c r="C164">
        <v>936.3566174229353</v>
      </c>
      <c r="D164">
        <v>0.409543220064172</v>
      </c>
      <c r="E164">
        <v>125.5791562196205</v>
      </c>
      <c r="F164">
        <v>34.22675671564061</v>
      </c>
      <c r="G164">
        <v>33459.83307653313</v>
      </c>
      <c r="H164">
        <v>0.374500049176801</v>
      </c>
      <c r="I164">
        <v>0.1675123387675468</v>
      </c>
      <c r="J164">
        <v>14.94374785804076</v>
      </c>
      <c r="K164">
        <v>2.854044909010569</v>
      </c>
      <c r="L164">
        <v>925.0080340022411</v>
      </c>
      <c r="M164">
        <v>438.549876845642</v>
      </c>
      <c r="N164">
        <v>845.8635770548807</v>
      </c>
    </row>
    <row r="165" spans="1:14">
      <c r="A165">
        <v>163</v>
      </c>
      <c r="B165">
        <v>16.57308005182939</v>
      </c>
      <c r="C165">
        <v>938.1784635731476</v>
      </c>
      <c r="D165">
        <v>0.4096061524010964</v>
      </c>
      <c r="E165">
        <v>125.7526923785114</v>
      </c>
      <c r="F165">
        <v>34.16029187192724</v>
      </c>
      <c r="G165">
        <v>33459.83307653312</v>
      </c>
      <c r="H165">
        <v>0.3745318500760679</v>
      </c>
      <c r="I165">
        <v>0.1675752640170941</v>
      </c>
      <c r="J165">
        <v>14.95282063611996</v>
      </c>
      <c r="K165">
        <v>2.854044909010569</v>
      </c>
      <c r="L165">
        <v>925.0080340022411</v>
      </c>
      <c r="M165">
        <v>438.453478736099</v>
      </c>
      <c r="N165">
        <v>844.1519385577354</v>
      </c>
    </row>
    <row r="166" spans="1:14">
      <c r="A166">
        <v>164</v>
      </c>
      <c r="B166">
        <v>16.61475024690897</v>
      </c>
      <c r="C166">
        <v>937.0056254848018</v>
      </c>
      <c r="D166">
        <v>0.4099485027481379</v>
      </c>
      <c r="E166">
        <v>125.5865517598768</v>
      </c>
      <c r="F166">
        <v>34.20304987713736</v>
      </c>
      <c r="G166">
        <v>33459.83307653312</v>
      </c>
      <c r="H166">
        <v>0.3745822473376189</v>
      </c>
      <c r="I166">
        <v>0.1675098028418853</v>
      </c>
      <c r="J166">
        <v>14.95544369436397</v>
      </c>
      <c r="K166">
        <v>2.854044909010569</v>
      </c>
      <c r="L166">
        <v>925.0080340022411</v>
      </c>
      <c r="M166">
        <v>438.5013987726024</v>
      </c>
      <c r="N166">
        <v>842.4456993314282</v>
      </c>
    </row>
    <row r="167" spans="1:14">
      <c r="A167">
        <v>165</v>
      </c>
      <c r="B167">
        <v>16.79520312900959</v>
      </c>
      <c r="C167">
        <v>948.6900085071277</v>
      </c>
      <c r="D167">
        <v>0.4098183022981003</v>
      </c>
      <c r="E167">
        <v>126.8036062463561</v>
      </c>
      <c r="F167">
        <v>33.78179369048787</v>
      </c>
      <c r="G167">
        <v>33459.83307653313</v>
      </c>
      <c r="H167">
        <v>0.3746877588216412</v>
      </c>
      <c r="I167">
        <v>0.1677648696006603</v>
      </c>
      <c r="J167">
        <v>14.9974072859022</v>
      </c>
      <c r="K167">
        <v>2.854044909010569</v>
      </c>
      <c r="L167">
        <v>925.0080340022411</v>
      </c>
      <c r="M167">
        <v>438.1257134472607</v>
      </c>
      <c r="N167">
        <v>835.3911010939062</v>
      </c>
    </row>
    <row r="168" spans="1:14">
      <c r="A168">
        <v>166</v>
      </c>
      <c r="B168">
        <v>16.95069666694527</v>
      </c>
      <c r="C168">
        <v>953.4978930118499</v>
      </c>
      <c r="D168">
        <v>0.4102053910231528</v>
      </c>
      <c r="E168">
        <v>127.2447615053247</v>
      </c>
      <c r="F168">
        <v>33.6114535527523</v>
      </c>
      <c r="G168">
        <v>33459.83307653313</v>
      </c>
      <c r="H168">
        <v>0.3748138629646172</v>
      </c>
      <c r="I168">
        <v>0.1678151922363977</v>
      </c>
      <c r="J168">
        <v>15.02376516834255</v>
      </c>
      <c r="K168">
        <v>2.854044909010569</v>
      </c>
      <c r="L168">
        <v>925.0080340022411</v>
      </c>
      <c r="M168">
        <v>437.9857434197339</v>
      </c>
      <c r="N168">
        <v>829.4226605086106</v>
      </c>
    </row>
    <row r="169" spans="1:14">
      <c r="A169">
        <v>167</v>
      </c>
      <c r="B169">
        <v>17.01003694052106</v>
      </c>
      <c r="C169">
        <v>958.6059051044874</v>
      </c>
      <c r="D169">
        <v>0.4100253073263054</v>
      </c>
      <c r="E169">
        <v>127.7895855781472</v>
      </c>
      <c r="F169">
        <v>33.43235209898035</v>
      </c>
      <c r="G169">
        <v>33459.83307653313</v>
      </c>
      <c r="H169">
        <v>0.3748367948517895</v>
      </c>
      <c r="I169">
        <v>0.1679634870365123</v>
      </c>
      <c r="J169">
        <v>15.03963974979491</v>
      </c>
      <c r="K169">
        <v>2.854044909010569</v>
      </c>
      <c r="L169">
        <v>925.0080340022411</v>
      </c>
      <c r="M169">
        <v>437.7919585164256</v>
      </c>
      <c r="N169">
        <v>827.3578504839488</v>
      </c>
    </row>
    <row r="170" spans="1:14">
      <c r="A170">
        <v>168</v>
      </c>
      <c r="B170">
        <v>17.02210215264603</v>
      </c>
      <c r="C170">
        <v>958.5761986288328</v>
      </c>
      <c r="D170">
        <v>0.4100908390456582</v>
      </c>
      <c r="E170">
        <v>127.7770336680841</v>
      </c>
      <c r="F170">
        <v>33.43338817452148</v>
      </c>
      <c r="G170">
        <v>33459.83307653313</v>
      </c>
      <c r="H170">
        <v>0.374848847531607</v>
      </c>
      <c r="I170">
        <v>0.1679585928365521</v>
      </c>
      <c r="J170">
        <v>15.04100545302881</v>
      </c>
      <c r="K170">
        <v>2.854044909010569</v>
      </c>
      <c r="L170">
        <v>925.0080340022411</v>
      </c>
      <c r="M170">
        <v>437.7903268865679</v>
      </c>
      <c r="N170">
        <v>826.9303328441707</v>
      </c>
    </row>
    <row r="171" spans="1:14">
      <c r="A171">
        <v>169</v>
      </c>
      <c r="B171">
        <v>17.20528793098868</v>
      </c>
      <c r="C171">
        <v>971.1196648052102</v>
      </c>
      <c r="D171">
        <v>0.409894976307319</v>
      </c>
      <c r="E171">
        <v>129.0884037151712</v>
      </c>
      <c r="F171">
        <v>33.00154584970055</v>
      </c>
      <c r="G171">
        <v>33459.83307653313</v>
      </c>
      <c r="H171">
        <v>0.3749510683403924</v>
      </c>
      <c r="I171">
        <v>0.1682469055488239</v>
      </c>
      <c r="J171">
        <v>15.08361790524282</v>
      </c>
      <c r="K171">
        <v>2.854044909010569</v>
      </c>
      <c r="L171">
        <v>925.0080340022411</v>
      </c>
      <c r="M171">
        <v>437.3783844316218</v>
      </c>
      <c r="N171">
        <v>820.0718475019328</v>
      </c>
    </row>
    <row r="172" spans="1:14">
      <c r="A172">
        <v>170</v>
      </c>
      <c r="B172">
        <v>17.43341030620212</v>
      </c>
      <c r="C172">
        <v>981.5533322281511</v>
      </c>
      <c r="D172">
        <v>0.4101131742634609</v>
      </c>
      <c r="E172">
        <v>130.1221773621683</v>
      </c>
      <c r="F172">
        <v>32.6507476377918</v>
      </c>
      <c r="G172">
        <v>33459.83307653314</v>
      </c>
      <c r="H172">
        <v>0.3751091738302035</v>
      </c>
      <c r="I172">
        <v>0.1684624754778733</v>
      </c>
      <c r="J172">
        <v>15.1271924635711</v>
      </c>
      <c r="K172">
        <v>2.854044909010569</v>
      </c>
      <c r="L172">
        <v>925.0080340022411</v>
      </c>
      <c r="M172">
        <v>437.0200897110852</v>
      </c>
      <c r="N172">
        <v>811.8306273113609</v>
      </c>
    </row>
    <row r="173" spans="1:14">
      <c r="A173">
        <v>171</v>
      </c>
      <c r="B173">
        <v>17.6841151216621</v>
      </c>
      <c r="C173">
        <v>995.0745880309926</v>
      </c>
      <c r="D173">
        <v>0.4101744999405038</v>
      </c>
      <c r="E173">
        <v>131.4951426715685</v>
      </c>
      <c r="F173">
        <v>32.20708329717369</v>
      </c>
      <c r="G173">
        <v>33459.83307653312</v>
      </c>
      <c r="H173">
        <v>0.3752717084628365</v>
      </c>
      <c r="I173">
        <v>0.1687448587280896</v>
      </c>
      <c r="J173">
        <v>15.17760770529844</v>
      </c>
      <c r="K173">
        <v>2.854044909010569</v>
      </c>
      <c r="L173">
        <v>925.0080340022411</v>
      </c>
      <c r="M173">
        <v>436.5797221232585</v>
      </c>
      <c r="N173">
        <v>803.0125088170296</v>
      </c>
    </row>
    <row r="174" spans="1:14">
      <c r="A174">
        <v>172</v>
      </c>
      <c r="B174">
        <v>17.89331269869322</v>
      </c>
      <c r="C174">
        <v>1004.819494816321</v>
      </c>
      <c r="D174">
        <v>0.4103535728034383</v>
      </c>
      <c r="E174">
        <v>132.4629947273922</v>
      </c>
      <c r="F174">
        <v>31.89473364016824</v>
      </c>
      <c r="G174">
        <v>33459.83307653313</v>
      </c>
      <c r="H174">
        <v>0.375415706432161</v>
      </c>
      <c r="I174">
        <v>0.168941360681066</v>
      </c>
      <c r="J174">
        <v>15.21664320958572</v>
      </c>
      <c r="K174">
        <v>2.854044909010569</v>
      </c>
      <c r="L174">
        <v>925.0080340022411</v>
      </c>
      <c r="M174">
        <v>436.2547129656458</v>
      </c>
      <c r="N174">
        <v>795.8732558553628</v>
      </c>
    </row>
    <row r="175" spans="1:14">
      <c r="A175">
        <v>173</v>
      </c>
      <c r="B175">
        <v>17.94756868735104</v>
      </c>
      <c r="C175">
        <v>1014.122138442482</v>
      </c>
      <c r="D175">
        <v>0.4098013639301418</v>
      </c>
      <c r="E175">
        <v>133.4919158459013</v>
      </c>
      <c r="F175">
        <v>31.60216006410817</v>
      </c>
      <c r="G175">
        <v>33459.83307653313</v>
      </c>
      <c r="H175">
        <v>0.3754093271545817</v>
      </c>
      <c r="I175">
        <v>0.1692041904631277</v>
      </c>
      <c r="J175">
        <v>15.23720227579006</v>
      </c>
      <c r="K175">
        <v>2.854044909010569</v>
      </c>
      <c r="L175">
        <v>925.0080340022411</v>
      </c>
      <c r="M175">
        <v>435.9451334180291</v>
      </c>
      <c r="N175">
        <v>794.0783194640942</v>
      </c>
    </row>
    <row r="176" spans="1:14">
      <c r="A176">
        <v>174</v>
      </c>
      <c r="B176">
        <v>18.1415932199678</v>
      </c>
      <c r="C176">
        <v>1018.883757202974</v>
      </c>
      <c r="D176">
        <v>0.4103513520578227</v>
      </c>
      <c r="E176">
        <v>133.8979798509245</v>
      </c>
      <c r="F176">
        <v>31.45447154010381</v>
      </c>
      <c r="G176">
        <v>33459.83307653313</v>
      </c>
      <c r="H176">
        <v>0.3755723951486635</v>
      </c>
      <c r="I176">
        <v>0.1692417123826362</v>
      </c>
      <c r="J176">
        <v>15.26617163013925</v>
      </c>
      <c r="K176">
        <v>2.854044909010569</v>
      </c>
      <c r="L176">
        <v>925.0080340022411</v>
      </c>
      <c r="M176">
        <v>435.7986779140022</v>
      </c>
      <c r="N176">
        <v>787.6065381133262</v>
      </c>
    </row>
    <row r="177" spans="1:14">
      <c r="A177">
        <v>175</v>
      </c>
      <c r="B177">
        <v>18.31149298022133</v>
      </c>
      <c r="C177">
        <v>1029.176034954462</v>
      </c>
      <c r="D177">
        <v>0.4102882960224414</v>
      </c>
      <c r="E177">
        <v>134.9555380816339</v>
      </c>
      <c r="F177">
        <v>31.13991101146562</v>
      </c>
      <c r="G177">
        <v>33459.83307653313</v>
      </c>
      <c r="H177">
        <v>0.3756745896357095</v>
      </c>
      <c r="I177">
        <v>0.1694731261410806</v>
      </c>
      <c r="J177">
        <v>15.30058912928516</v>
      </c>
      <c r="K177">
        <v>2.854044909010569</v>
      </c>
      <c r="L177">
        <v>925.0080340022411</v>
      </c>
      <c r="M177">
        <v>435.4597885010962</v>
      </c>
      <c r="N177">
        <v>781.9990352236822</v>
      </c>
    </row>
    <row r="178" spans="1:14">
      <c r="A178">
        <v>176</v>
      </c>
      <c r="B178">
        <v>18.47759018606363</v>
      </c>
      <c r="C178">
        <v>1040.390495040291</v>
      </c>
      <c r="D178">
        <v>0.4101342574884301</v>
      </c>
      <c r="E178">
        <v>136.1213303954064</v>
      </c>
      <c r="F178">
        <v>30.80425118875566</v>
      </c>
      <c r="G178">
        <v>33459.83307653313</v>
      </c>
      <c r="H178">
        <v>0.3757680992698296</v>
      </c>
      <c r="I178">
        <v>0.1697270525357958</v>
      </c>
      <c r="J178">
        <v>15.33543056390887</v>
      </c>
      <c r="K178">
        <v>2.854044909010569</v>
      </c>
      <c r="L178">
        <v>925.0080340022411</v>
      </c>
      <c r="M178">
        <v>435.1004412615293</v>
      </c>
      <c r="N178">
        <v>776.6449455200587</v>
      </c>
    </row>
    <row r="179" spans="1:14">
      <c r="A179">
        <v>177</v>
      </c>
      <c r="B179">
        <v>18.7506349898749</v>
      </c>
      <c r="C179">
        <v>1053.767164585661</v>
      </c>
      <c r="D179">
        <v>0.4103097493568347</v>
      </c>
      <c r="E179">
        <v>137.456682520686</v>
      </c>
      <c r="F179">
        <v>30.4132176639005</v>
      </c>
      <c r="G179">
        <v>33459.83307653312</v>
      </c>
      <c r="H179">
        <v>0.3759532037834865</v>
      </c>
      <c r="I179">
        <v>0.1699933159454999</v>
      </c>
      <c r="J179">
        <v>15.38461864238857</v>
      </c>
      <c r="K179">
        <v>2.854044909010569</v>
      </c>
      <c r="L179">
        <v>925.0080340022411</v>
      </c>
      <c r="M179">
        <v>434.6704245254872</v>
      </c>
      <c r="N179">
        <v>768.069600510305</v>
      </c>
    </row>
    <row r="180" spans="1:14">
      <c r="A180">
        <v>178</v>
      </c>
      <c r="B180">
        <v>18.86362093835975</v>
      </c>
      <c r="C180">
        <v>1064.197461968218</v>
      </c>
      <c r="D180">
        <v>0.4099481607791263</v>
      </c>
      <c r="E180">
        <v>138.5675413177472</v>
      </c>
      <c r="F180">
        <v>30.11513491522693</v>
      </c>
      <c r="G180">
        <v>33459.83307653313</v>
      </c>
      <c r="H180">
        <v>0.37599384534789</v>
      </c>
      <c r="I180">
        <v>0.1702851702172349</v>
      </c>
      <c r="J180">
        <v>15.41160019441027</v>
      </c>
      <c r="K180">
        <v>2.854044909010569</v>
      </c>
      <c r="L180">
        <v>925.0080340022411</v>
      </c>
      <c r="M180">
        <v>434.3012871776996</v>
      </c>
      <c r="N180">
        <v>764.6723260313422</v>
      </c>
    </row>
    <row r="181" spans="1:14">
      <c r="A181">
        <v>179</v>
      </c>
      <c r="B181">
        <v>18.95470151820075</v>
      </c>
      <c r="C181">
        <v>1069.78310918707</v>
      </c>
      <c r="D181">
        <v>0.4099167484246662</v>
      </c>
      <c r="E181">
        <v>139.1413026863403</v>
      </c>
      <c r="F181">
        <v>29.95789508021738</v>
      </c>
      <c r="G181">
        <v>33459.83307653313</v>
      </c>
      <c r="H181">
        <v>0.3760490560276891</v>
      </c>
      <c r="I181">
        <v>0.170403096216456</v>
      </c>
      <c r="J181">
        <v>15.4291470812808</v>
      </c>
      <c r="K181">
        <v>2.854044909010569</v>
      </c>
      <c r="L181">
        <v>925.0080340022411</v>
      </c>
      <c r="M181">
        <v>434.1283311088442</v>
      </c>
      <c r="N181">
        <v>761.9014935878972</v>
      </c>
    </row>
    <row r="182" spans="1:14">
      <c r="A182">
        <v>180</v>
      </c>
      <c r="B182">
        <v>19.0481752964674</v>
      </c>
      <c r="C182">
        <v>1075.981044378013</v>
      </c>
      <c r="D182">
        <v>0.409821252374645</v>
      </c>
      <c r="E182">
        <v>139.7811534414489</v>
      </c>
      <c r="F182">
        <v>29.78532968686363</v>
      </c>
      <c r="G182">
        <v>33459.83307653313</v>
      </c>
      <c r="H182">
        <v>0.3760974558477341</v>
      </c>
      <c r="I182">
        <v>0.1705745804148572</v>
      </c>
      <c r="J182">
        <v>15.44781781259394</v>
      </c>
      <c r="K182">
        <v>2.854044909010569</v>
      </c>
      <c r="L182">
        <v>925.0080340022411</v>
      </c>
      <c r="M182">
        <v>433.89701792071</v>
      </c>
      <c r="N182">
        <v>759.2391662594603</v>
      </c>
    </row>
    <row r="183" spans="1:14">
      <c r="A183">
        <v>181</v>
      </c>
      <c r="B183">
        <v>19.26918720885302</v>
      </c>
      <c r="C183">
        <v>1086.892109870667</v>
      </c>
      <c r="D183">
        <v>0.4099576153696339</v>
      </c>
      <c r="E183">
        <v>140.868861745166</v>
      </c>
      <c r="F183">
        <v>29.48632145966036</v>
      </c>
      <c r="G183">
        <v>33459.83307653312</v>
      </c>
      <c r="H183">
        <v>0.3762471610170799</v>
      </c>
      <c r="I183">
        <v>0.1707920362377866</v>
      </c>
      <c r="J183">
        <v>15.48630791504968</v>
      </c>
      <c r="K183">
        <v>2.854044909010569</v>
      </c>
      <c r="L183">
        <v>925.0080340022411</v>
      </c>
      <c r="M183">
        <v>433.5493680480404</v>
      </c>
      <c r="N183">
        <v>752.6358471500165</v>
      </c>
    </row>
    <row r="184" spans="1:14">
      <c r="A184">
        <v>182</v>
      </c>
      <c r="B184">
        <v>19.33403594740702</v>
      </c>
      <c r="C184">
        <v>1093.18550649117</v>
      </c>
      <c r="D184">
        <v>0.4097577178397276</v>
      </c>
      <c r="E184">
        <v>141.5425416653836</v>
      </c>
      <c r="F184">
        <v>29.31657065824248</v>
      </c>
      <c r="G184">
        <v>33459.83307653313</v>
      </c>
      <c r="H184">
        <v>0.3762739006202461</v>
      </c>
      <c r="I184">
        <v>0.1709295269885341</v>
      </c>
      <c r="J184">
        <v>15.50136510691745</v>
      </c>
      <c r="K184">
        <v>2.854044909010569</v>
      </c>
      <c r="L184">
        <v>925.0080340022411</v>
      </c>
      <c r="M184">
        <v>433.3721333786319</v>
      </c>
      <c r="N184">
        <v>750.5689970650469</v>
      </c>
    </row>
    <row r="185" spans="1:14">
      <c r="A185">
        <v>183</v>
      </c>
      <c r="B185">
        <v>19.35153468137182</v>
      </c>
      <c r="C185">
        <v>1094.829229489195</v>
      </c>
      <c r="D185">
        <v>0.409715041223619</v>
      </c>
      <c r="E185">
        <v>141.7183650796717</v>
      </c>
      <c r="F185">
        <v>29.27255619451038</v>
      </c>
      <c r="G185">
        <v>33459.83307653312</v>
      </c>
      <c r="H185">
        <v>0.3762828247686111</v>
      </c>
      <c r="I185">
        <v>0.1709569282373186</v>
      </c>
      <c r="J185">
        <v>15.50532511643753</v>
      </c>
      <c r="K185">
        <v>2.854044909010569</v>
      </c>
      <c r="L185">
        <v>925.0080340022411</v>
      </c>
      <c r="M185">
        <v>433.3346082498198</v>
      </c>
      <c r="N185">
        <v>749.9922714427361</v>
      </c>
    </row>
    <row r="186" spans="1:14">
      <c r="A186">
        <v>184</v>
      </c>
      <c r="B186">
        <v>19.39486413424348</v>
      </c>
      <c r="C186">
        <v>1093.598910739776</v>
      </c>
      <c r="D186">
        <v>0.4100090282893336</v>
      </c>
      <c r="E186">
        <v>141.545957605854</v>
      </c>
      <c r="F186">
        <v>29.30548835489923</v>
      </c>
      <c r="G186">
        <v>33459.83307653313</v>
      </c>
      <c r="H186">
        <v>0.3763324703959482</v>
      </c>
      <c r="I186">
        <v>0.1709065752306477</v>
      </c>
      <c r="J186">
        <v>15.5085060350466</v>
      </c>
      <c r="K186">
        <v>2.854044909010569</v>
      </c>
      <c r="L186">
        <v>925.0080340022411</v>
      </c>
      <c r="M186">
        <v>433.3625317124166</v>
      </c>
      <c r="N186">
        <v>748.8010496592659</v>
      </c>
    </row>
    <row r="187" spans="1:14">
      <c r="A187">
        <v>185</v>
      </c>
      <c r="B187">
        <v>19.58542972318428</v>
      </c>
      <c r="C187">
        <v>1105.903200159317</v>
      </c>
      <c r="D187">
        <v>0.4098908463002399</v>
      </c>
      <c r="E187">
        <v>142.8140364295758</v>
      </c>
      <c r="F187">
        <v>28.97943521548547</v>
      </c>
      <c r="G187">
        <v>33459.83307653313</v>
      </c>
      <c r="H187">
        <v>0.3764430867029975</v>
      </c>
      <c r="I187">
        <v>0.1711785748606159</v>
      </c>
      <c r="J187">
        <v>15.54462877578738</v>
      </c>
      <c r="K187">
        <v>2.854044909010569</v>
      </c>
      <c r="L187">
        <v>925.0080340022411</v>
      </c>
      <c r="M187">
        <v>432.976753766606</v>
      </c>
      <c r="N187">
        <v>743.2639646540862</v>
      </c>
    </row>
    <row r="188" spans="1:14">
      <c r="A188">
        <v>186</v>
      </c>
      <c r="B188">
        <v>19.65912531904969</v>
      </c>
      <c r="C188">
        <v>1113.653115027443</v>
      </c>
      <c r="D188">
        <v>0.4096003278193797</v>
      </c>
      <c r="E188">
        <v>143.6456647288605</v>
      </c>
      <c r="F188">
        <v>28.77776725190161</v>
      </c>
      <c r="G188">
        <v>33459.83307653312</v>
      </c>
      <c r="H188">
        <v>0.3764652337426006</v>
      </c>
      <c r="I188">
        <v>0.1713799321015681</v>
      </c>
      <c r="J188">
        <v>15.56210394889477</v>
      </c>
      <c r="K188">
        <v>2.854044909010569</v>
      </c>
      <c r="L188">
        <v>925.0080340022411</v>
      </c>
      <c r="M188">
        <v>432.7289277697002</v>
      </c>
      <c r="N188">
        <v>741.1453744461566</v>
      </c>
    </row>
    <row r="189" spans="1:14">
      <c r="A189">
        <v>187</v>
      </c>
      <c r="B189">
        <v>19.75586800161709</v>
      </c>
      <c r="C189">
        <v>1116.974076674213</v>
      </c>
      <c r="D189">
        <v>0.4097809849127493</v>
      </c>
      <c r="E189">
        <v>143.9551105998558</v>
      </c>
      <c r="F189">
        <v>28.69220585587728</v>
      </c>
      <c r="G189">
        <v>33459.83307653313</v>
      </c>
      <c r="H189">
        <v>0.3765414109887906</v>
      </c>
      <c r="I189">
        <v>0.1714232098344637</v>
      </c>
      <c r="J189">
        <v>15.57655850707363</v>
      </c>
      <c r="K189">
        <v>2.854044909010569</v>
      </c>
      <c r="L189">
        <v>925.0080340022411</v>
      </c>
      <c r="M189">
        <v>432.6314031664007</v>
      </c>
      <c r="N189">
        <v>738.3627576508379</v>
      </c>
    </row>
    <row r="190" spans="1:14">
      <c r="A190">
        <v>188</v>
      </c>
      <c r="B190">
        <v>19.76694036118009</v>
      </c>
      <c r="C190">
        <v>1116.777243139898</v>
      </c>
      <c r="D190">
        <v>0.4098394488445614</v>
      </c>
      <c r="E190">
        <v>143.9240731387019</v>
      </c>
      <c r="F190">
        <v>28.69726289685892</v>
      </c>
      <c r="G190">
        <v>33459.83307653312</v>
      </c>
      <c r="H190">
        <v>0.3765520528788421</v>
      </c>
      <c r="I190">
        <v>0.1714223838532965</v>
      </c>
      <c r="J190">
        <v>15.57755300042356</v>
      </c>
      <c r="K190">
        <v>2.854044909010569</v>
      </c>
      <c r="L190">
        <v>925.0080340022411</v>
      </c>
      <c r="M190">
        <v>432.6257573654244</v>
      </c>
      <c r="N190">
        <v>738.122073176363</v>
      </c>
    </row>
    <row r="191" spans="1:14">
      <c r="A191">
        <v>189</v>
      </c>
      <c r="B191">
        <v>20.00409190893821</v>
      </c>
      <c r="C191">
        <v>1127.90084973802</v>
      </c>
      <c r="D191">
        <v>0.4100274875623636</v>
      </c>
      <c r="E191">
        <v>145.0222213560944</v>
      </c>
      <c r="F191">
        <v>28.4142441696528</v>
      </c>
      <c r="G191">
        <v>33459.83307653313</v>
      </c>
      <c r="H191">
        <v>0.3767164566934442</v>
      </c>
      <c r="I191">
        <v>0.1716345760518863</v>
      </c>
      <c r="J191">
        <v>15.61631404416306</v>
      </c>
      <c r="K191">
        <v>2.854044909010569</v>
      </c>
      <c r="L191">
        <v>925.0080340022411</v>
      </c>
      <c r="M191">
        <v>432.2778214327194</v>
      </c>
      <c r="N191">
        <v>731.5579888003772</v>
      </c>
    </row>
    <row r="192" spans="1:14">
      <c r="A192">
        <v>190</v>
      </c>
      <c r="B192">
        <v>20.17586978563485</v>
      </c>
      <c r="C192">
        <v>1139.157424305991</v>
      </c>
      <c r="D192">
        <v>0.4099125505096998</v>
      </c>
      <c r="E192">
        <v>146.1819852055478</v>
      </c>
      <c r="F192">
        <v>28.13346905335745</v>
      </c>
      <c r="G192">
        <v>33459.83307653314</v>
      </c>
      <c r="H192">
        <v>0.3768152687536694</v>
      </c>
      <c r="I192">
        <v>0.1718820845245485</v>
      </c>
      <c r="J192">
        <v>15.64776273349089</v>
      </c>
      <c r="K192">
        <v>2.854044909010569</v>
      </c>
      <c r="L192">
        <v>925.0080340022411</v>
      </c>
      <c r="M192">
        <v>431.9304476816624</v>
      </c>
      <c r="N192">
        <v>726.8965989705575</v>
      </c>
    </row>
    <row r="193" spans="1:14">
      <c r="A193">
        <v>191</v>
      </c>
      <c r="B193">
        <v>20.42262173718862</v>
      </c>
      <c r="C193">
        <v>1152.656647627319</v>
      </c>
      <c r="D193">
        <v>0.4099478202085112</v>
      </c>
      <c r="E193">
        <v>147.5419757174847</v>
      </c>
      <c r="F193">
        <v>27.80398673758137</v>
      </c>
      <c r="G193">
        <v>33459.83307653312</v>
      </c>
      <c r="H193">
        <v>0.376972373876405</v>
      </c>
      <c r="I193">
        <v>0.1721690412994979</v>
      </c>
      <c r="J193">
        <v>15.68931135200082</v>
      </c>
      <c r="K193">
        <v>2.854044909010569</v>
      </c>
      <c r="L193">
        <v>925.0080340022411</v>
      </c>
      <c r="M193">
        <v>431.5024324689982</v>
      </c>
      <c r="N193">
        <v>720.3291269724042</v>
      </c>
    </row>
    <row r="194" spans="1:14">
      <c r="A194">
        <v>192</v>
      </c>
      <c r="B194">
        <v>20.58637111019725</v>
      </c>
      <c r="C194">
        <v>1163.179569951898</v>
      </c>
      <c r="D194">
        <v>0.4098548150155941</v>
      </c>
      <c r="E194">
        <v>148.6219230789017</v>
      </c>
      <c r="F194">
        <v>27.5524527523642</v>
      </c>
      <c r="G194">
        <v>33459.83307653313</v>
      </c>
      <c r="H194">
        <v>0.3770674350163306</v>
      </c>
      <c r="I194">
        <v>0.1724021867555792</v>
      </c>
      <c r="J194">
        <v>15.71826893604104</v>
      </c>
      <c r="K194">
        <v>2.854044909010569</v>
      </c>
      <c r="L194">
        <v>925.0080340022411</v>
      </c>
      <c r="M194">
        <v>431.1757142286322</v>
      </c>
      <c r="N194">
        <v>716.0347156056375</v>
      </c>
    </row>
    <row r="195" spans="1:14">
      <c r="A195">
        <v>193</v>
      </c>
      <c r="B195">
        <v>20.78991111999047</v>
      </c>
      <c r="C195">
        <v>1167.70621436839</v>
      </c>
      <c r="D195">
        <v>0.4103839760274163</v>
      </c>
      <c r="E195">
        <v>148.9914397318007</v>
      </c>
      <c r="F195">
        <v>27.44564493128944</v>
      </c>
      <c r="G195">
        <v>33459.83307653313</v>
      </c>
      <c r="H195">
        <v>0.3772385221197728</v>
      </c>
      <c r="I195">
        <v>0.1724407461229663</v>
      </c>
      <c r="J195">
        <v>15.74459999104636</v>
      </c>
      <c r="K195">
        <v>2.854044909010569</v>
      </c>
      <c r="L195">
        <v>925.0080340022411</v>
      </c>
      <c r="M195">
        <v>431.0256454611367</v>
      </c>
      <c r="N195">
        <v>710.8807000549422</v>
      </c>
    </row>
    <row r="196" spans="1:14">
      <c r="A196">
        <v>194</v>
      </c>
      <c r="B196">
        <v>20.83979457456493</v>
      </c>
      <c r="C196">
        <v>1176.231405495839</v>
      </c>
      <c r="D196">
        <v>0.4099500316345245</v>
      </c>
      <c r="E196">
        <v>149.9244347917598</v>
      </c>
      <c r="F196">
        <v>27.24672202584575</v>
      </c>
      <c r="G196">
        <v>33459.83307653313</v>
      </c>
      <c r="H196">
        <v>0.3772332973594644</v>
      </c>
      <c r="I196">
        <v>0.1726743558410306</v>
      </c>
      <c r="J196">
        <v>15.75896719447778</v>
      </c>
      <c r="K196">
        <v>2.854044909010569</v>
      </c>
      <c r="L196">
        <v>925.0080340022411</v>
      </c>
      <c r="M196">
        <v>430.7613169689952</v>
      </c>
      <c r="N196">
        <v>709.5333493128603</v>
      </c>
    </row>
    <row r="197" spans="1:14">
      <c r="A197">
        <v>195</v>
      </c>
      <c r="B197">
        <v>21.0272056743139</v>
      </c>
      <c r="C197">
        <v>1185.167965365917</v>
      </c>
      <c r="D197">
        <v>0.4100746608632467</v>
      </c>
      <c r="E197">
        <v>150.8058723493408</v>
      </c>
      <c r="F197">
        <v>27.04127269734304</v>
      </c>
      <c r="G197">
        <v>33459.83307653313</v>
      </c>
      <c r="H197">
        <v>0.3773608813818559</v>
      </c>
      <c r="I197">
        <v>0.1728518950587331</v>
      </c>
      <c r="J197">
        <v>15.78796250783436</v>
      </c>
      <c r="K197">
        <v>2.854044909010569</v>
      </c>
      <c r="L197">
        <v>925.0080340022411</v>
      </c>
      <c r="M197">
        <v>430.4795961103415</v>
      </c>
      <c r="N197">
        <v>704.8966496637662</v>
      </c>
    </row>
    <row r="198" spans="1:14">
      <c r="A198">
        <v>196</v>
      </c>
      <c r="B198">
        <v>21.24302358603532</v>
      </c>
      <c r="C198">
        <v>1194.344678215097</v>
      </c>
      <c r="D198">
        <v>0.4102939090159489</v>
      </c>
      <c r="E198">
        <v>151.6938475354091</v>
      </c>
      <c r="F198">
        <v>26.83350185937126</v>
      </c>
      <c r="G198">
        <v>33459.83307653312</v>
      </c>
      <c r="H198">
        <v>0.377513704712057</v>
      </c>
      <c r="I198">
        <v>0.1730282249257805</v>
      </c>
      <c r="J198">
        <v>15.81988224784591</v>
      </c>
      <c r="K198">
        <v>2.854044909010569</v>
      </c>
      <c r="L198">
        <v>925.0080340022411</v>
      </c>
      <c r="M198">
        <v>430.1841379323551</v>
      </c>
      <c r="N198">
        <v>699.6372946692212</v>
      </c>
    </row>
    <row r="199" spans="1:14">
      <c r="A199">
        <v>197</v>
      </c>
      <c r="B199">
        <v>21.48924749030444</v>
      </c>
      <c r="C199">
        <v>1208.863016488437</v>
      </c>
      <c r="D199">
        <v>0.4102434802818598</v>
      </c>
      <c r="E199">
        <v>153.1654212884429</v>
      </c>
      <c r="F199">
        <v>26.51123386726715</v>
      </c>
      <c r="G199">
        <v>33459.83307653314</v>
      </c>
      <c r="H199">
        <v>0.3776629104894142</v>
      </c>
      <c r="I199">
        <v>0.1733481241176472</v>
      </c>
      <c r="J199">
        <v>15.85994494305438</v>
      </c>
      <c r="K199">
        <v>2.854044909010569</v>
      </c>
      <c r="L199">
        <v>925.0080340022411</v>
      </c>
      <c r="M199">
        <v>429.7283251500945</v>
      </c>
      <c r="N199">
        <v>693.7144277971338</v>
      </c>
    </row>
    <row r="200" spans="1:14">
      <c r="A200">
        <v>198</v>
      </c>
      <c r="B200">
        <v>21.5045606281453</v>
      </c>
      <c r="C200">
        <v>1216.130460589313</v>
      </c>
      <c r="D200">
        <v>0.4097625534301473</v>
      </c>
      <c r="E200">
        <v>153.977360945726</v>
      </c>
      <c r="F200">
        <v>26.35280603701425</v>
      </c>
      <c r="G200">
        <v>33459.83307653312</v>
      </c>
      <c r="H200">
        <v>0.3776289036387905</v>
      </c>
      <c r="I200">
        <v>0.173574792454336</v>
      </c>
      <c r="J200">
        <v>15.86868972062397</v>
      </c>
      <c r="K200">
        <v>2.854044909010569</v>
      </c>
      <c r="L200">
        <v>925.0080340022411</v>
      </c>
      <c r="M200">
        <v>429.4923967998301</v>
      </c>
      <c r="N200">
        <v>693.3533293211044</v>
      </c>
    </row>
    <row r="201" spans="1:14">
      <c r="A201">
        <v>199</v>
      </c>
      <c r="B201">
        <v>21.51586595289955</v>
      </c>
      <c r="C201">
        <v>1215.690861716981</v>
      </c>
      <c r="D201">
        <v>0.409839980674802</v>
      </c>
      <c r="E201">
        <v>153.9194225569958</v>
      </c>
      <c r="F201">
        <v>26.36233532129322</v>
      </c>
      <c r="G201">
        <v>33459.83307653313</v>
      </c>
      <c r="H201">
        <v>0.3776424692918938</v>
      </c>
      <c r="I201">
        <v>0.1735583247908709</v>
      </c>
      <c r="J201">
        <v>15.86942321316676</v>
      </c>
      <c r="K201">
        <v>2.854044909010569</v>
      </c>
      <c r="L201">
        <v>925.0080340022411</v>
      </c>
      <c r="M201">
        <v>429.5026685775565</v>
      </c>
      <c r="N201">
        <v>693.1297861590443</v>
      </c>
    </row>
    <row r="202" spans="1:14">
      <c r="A202">
        <v>200</v>
      </c>
      <c r="B202">
        <v>21.73571182390562</v>
      </c>
      <c r="C202">
        <v>1224.777398900837</v>
      </c>
      <c r="D202">
        <v>0.4100943481431285</v>
      </c>
      <c r="E202">
        <v>154.7935953484755</v>
      </c>
      <c r="F202">
        <v>26.16675501391232</v>
      </c>
      <c r="G202">
        <v>33459.83307653313</v>
      </c>
      <c r="H202">
        <v>0.3778034990745339</v>
      </c>
      <c r="I202">
        <v>0.173709352216559</v>
      </c>
      <c r="J202">
        <v>15.9007643494363</v>
      </c>
      <c r="K202">
        <v>2.854044909010569</v>
      </c>
      <c r="L202">
        <v>925.0080340022411</v>
      </c>
      <c r="M202">
        <v>429.2325167852757</v>
      </c>
      <c r="N202">
        <v>687.915188895058</v>
      </c>
    </row>
    <row r="203" spans="1:14">
      <c r="A203">
        <v>201</v>
      </c>
      <c r="B203">
        <v>21.85346757042829</v>
      </c>
      <c r="C203">
        <v>1229.748669669193</v>
      </c>
      <c r="D203">
        <v>0.4102239104690306</v>
      </c>
      <c r="E203">
        <v>155.2738694388586</v>
      </c>
      <c r="F203">
        <v>26.06097565629905</v>
      </c>
      <c r="G203">
        <v>33459.83307653313</v>
      </c>
      <c r="H203">
        <v>0.3778896285858356</v>
      </c>
      <c r="I203">
        <v>0.1737889075710137</v>
      </c>
      <c r="J203">
        <v>15.91750862950736</v>
      </c>
      <c r="K203">
        <v>2.854044909010569</v>
      </c>
      <c r="L203">
        <v>925.0080340022411</v>
      </c>
      <c r="M203">
        <v>429.0895604669549</v>
      </c>
      <c r="N203">
        <v>685.1509854893637</v>
      </c>
    </row>
    <row r="204" spans="1:14">
      <c r="A204">
        <v>202</v>
      </c>
      <c r="B204">
        <v>22.0657605498161</v>
      </c>
      <c r="C204">
        <v>1241.976882926287</v>
      </c>
      <c r="D204">
        <v>0.4102046076135624</v>
      </c>
      <c r="E204">
        <v>156.5076124316576</v>
      </c>
      <c r="F204">
        <v>25.80438539894875</v>
      </c>
      <c r="G204">
        <v>33459.83307653312</v>
      </c>
      <c r="H204">
        <v>0.3780203330748272</v>
      </c>
      <c r="I204">
        <v>0.174052749012588</v>
      </c>
      <c r="J204">
        <v>15.95054324872349</v>
      </c>
      <c r="K204">
        <v>2.854044909010569</v>
      </c>
      <c r="L204">
        <v>925.0080340022411</v>
      </c>
      <c r="M204">
        <v>428.7115826921397</v>
      </c>
      <c r="N204">
        <v>680.307817464838</v>
      </c>
    </row>
    <row r="205" spans="1:14">
      <c r="A205">
        <v>203</v>
      </c>
      <c r="B205">
        <v>22.22043640155776</v>
      </c>
      <c r="C205">
        <v>1247.474202555498</v>
      </c>
      <c r="D205">
        <v>0.410427166047651</v>
      </c>
      <c r="E205">
        <v>157.0200747199039</v>
      </c>
      <c r="F205">
        <v>25.69067166115541</v>
      </c>
      <c r="G205">
        <v>33459.83307653312</v>
      </c>
      <c r="H205">
        <v>0.3781354675188374</v>
      </c>
      <c r="I205">
        <v>0.1741506921604692</v>
      </c>
      <c r="J205">
        <v>15.97125788190312</v>
      </c>
      <c r="K205">
        <v>2.854044909010569</v>
      </c>
      <c r="L205">
        <v>925.0080340022411</v>
      </c>
      <c r="M205">
        <v>428.5305118502249</v>
      </c>
      <c r="N205">
        <v>676.9556855704407</v>
      </c>
    </row>
    <row r="206" spans="1:14">
      <c r="A206">
        <v>204</v>
      </c>
      <c r="B206">
        <v>22.29134465818701</v>
      </c>
      <c r="C206">
        <v>1253.206956590908</v>
      </c>
      <c r="D206">
        <v>0.4103013327799409</v>
      </c>
      <c r="E206">
        <v>157.6178597917346</v>
      </c>
      <c r="F206">
        <v>25.57315052798317</v>
      </c>
      <c r="G206">
        <v>33459.83307653313</v>
      </c>
      <c r="H206">
        <v>0.3781683147680521</v>
      </c>
      <c r="I206">
        <v>0.1742910697524447</v>
      </c>
      <c r="J206">
        <v>15.98362527217036</v>
      </c>
      <c r="K206">
        <v>2.854044909010569</v>
      </c>
      <c r="L206">
        <v>925.0080340022411</v>
      </c>
      <c r="M206">
        <v>428.3525767951873</v>
      </c>
      <c r="N206">
        <v>675.3504796492914</v>
      </c>
    </row>
    <row r="207" spans="1:14">
      <c r="A207">
        <v>205</v>
      </c>
      <c r="B207">
        <v>22.27898200046597</v>
      </c>
      <c r="C207">
        <v>1253.815812651546</v>
      </c>
      <c r="D207">
        <v>0.4102028873690049</v>
      </c>
      <c r="E207">
        <v>157.6948750884949</v>
      </c>
      <c r="F207">
        <v>25.5607321428173</v>
      </c>
      <c r="G207">
        <v>33459.83307653313</v>
      </c>
      <c r="H207">
        <v>0.3781509493320617</v>
      </c>
      <c r="I207">
        <v>0.1743235864003296</v>
      </c>
      <c r="J207">
        <v>15.9829401836216</v>
      </c>
      <c r="K207">
        <v>2.854044909010569</v>
      </c>
      <c r="L207">
        <v>925.0080340022411</v>
      </c>
      <c r="M207">
        <v>428.326763920425</v>
      </c>
      <c r="N207">
        <v>675.6277081682384</v>
      </c>
    </row>
    <row r="208" spans="1:14">
      <c r="A208">
        <v>206</v>
      </c>
      <c r="B208">
        <v>22.54376638566918</v>
      </c>
      <c r="C208">
        <v>1263.678884433169</v>
      </c>
      <c r="D208">
        <v>0.4105665880738694</v>
      </c>
      <c r="E208">
        <v>158.6243023468923</v>
      </c>
      <c r="F208">
        <v>25.3612294534703</v>
      </c>
      <c r="G208">
        <v>33459.83307653313</v>
      </c>
      <c r="H208">
        <v>0.3783498770414107</v>
      </c>
      <c r="I208">
        <v>0.1744760055579886</v>
      </c>
      <c r="J208">
        <v>16.01830473177446</v>
      </c>
      <c r="K208">
        <v>2.854044909010569</v>
      </c>
      <c r="L208">
        <v>925.0080340022411</v>
      </c>
      <c r="M208">
        <v>428.0335175822133</v>
      </c>
      <c r="N208">
        <v>669.8765858832338</v>
      </c>
    </row>
    <row r="209" spans="1:14">
      <c r="A209">
        <v>207</v>
      </c>
      <c r="B209">
        <v>22.6322666474034</v>
      </c>
      <c r="C209">
        <v>1269.981949326945</v>
      </c>
      <c r="D209">
        <v>0.4104652457720668</v>
      </c>
      <c r="E209">
        <v>159.2729185497043</v>
      </c>
      <c r="F209">
        <v>25.23535878647706</v>
      </c>
      <c r="G209">
        <v>33459.83307653313</v>
      </c>
      <c r="H209">
        <v>0.378394913988839</v>
      </c>
      <c r="I209">
        <v>0.1746339950504962</v>
      </c>
      <c r="J209">
        <v>16.03272898022886</v>
      </c>
      <c r="K209">
        <v>2.854044909010569</v>
      </c>
      <c r="L209">
        <v>925.0080340022411</v>
      </c>
      <c r="M209">
        <v>427.8290048147847</v>
      </c>
      <c r="N209">
        <v>667.955396894998</v>
      </c>
    </row>
    <row r="210" spans="1:14">
      <c r="A210">
        <v>208</v>
      </c>
      <c r="B210">
        <v>22.73230424863686</v>
      </c>
      <c r="C210">
        <v>1277.941003179037</v>
      </c>
      <c r="D210">
        <v>0.4103040833639046</v>
      </c>
      <c r="E210">
        <v>160.10099201961</v>
      </c>
      <c r="F210">
        <v>25.07819223570609</v>
      </c>
      <c r="G210">
        <v>33459.83307653312</v>
      </c>
      <c r="H210">
        <v>0.3784430610472608</v>
      </c>
      <c r="I210">
        <v>0.1748214226134958</v>
      </c>
      <c r="J210">
        <v>16.04957699658014</v>
      </c>
      <c r="K210">
        <v>2.854044909010569</v>
      </c>
      <c r="L210">
        <v>925.0080340022411</v>
      </c>
      <c r="M210">
        <v>427.590053319754</v>
      </c>
      <c r="N210">
        <v>665.759865300159</v>
      </c>
    </row>
    <row r="211" spans="1:14">
      <c r="A211">
        <v>209</v>
      </c>
      <c r="B211">
        <v>22.91735876004583</v>
      </c>
      <c r="C211">
        <v>1289.060879699509</v>
      </c>
      <c r="D211">
        <v>0.4102570902985802</v>
      </c>
      <c r="E211">
        <v>161.225599632017</v>
      </c>
      <c r="F211">
        <v>24.86185924057033</v>
      </c>
      <c r="G211">
        <v>33459.83307653313</v>
      </c>
      <c r="H211">
        <v>0.3785543827266659</v>
      </c>
      <c r="I211">
        <v>0.1750620259957448</v>
      </c>
      <c r="J211">
        <v>16.07739356439651</v>
      </c>
      <c r="K211">
        <v>2.854044909010569</v>
      </c>
      <c r="L211">
        <v>925.0080340022411</v>
      </c>
      <c r="M211">
        <v>427.2535683140964</v>
      </c>
      <c r="N211">
        <v>661.8043137915851</v>
      </c>
    </row>
    <row r="212" spans="1:14">
      <c r="A212">
        <v>210</v>
      </c>
      <c r="B212">
        <v>23.14221931295651</v>
      </c>
      <c r="C212">
        <v>1298.721703657371</v>
      </c>
      <c r="D212">
        <v>0.4104588306032441</v>
      </c>
      <c r="E212">
        <v>162.1572030238881</v>
      </c>
      <c r="F212">
        <v>24.67691889137012</v>
      </c>
      <c r="G212">
        <v>33459.83307653313</v>
      </c>
      <c r="H212">
        <v>0.3787125219375883</v>
      </c>
      <c r="I212">
        <v>0.1752455655554475</v>
      </c>
      <c r="J212">
        <v>16.10764836294426</v>
      </c>
      <c r="K212">
        <v>2.854044909010569</v>
      </c>
      <c r="L212">
        <v>925.0080340022411</v>
      </c>
      <c r="M212">
        <v>426.9524786296252</v>
      </c>
      <c r="N212">
        <v>657.1513024600365</v>
      </c>
    </row>
    <row r="213" spans="1:14">
      <c r="A213">
        <v>211</v>
      </c>
      <c r="B213">
        <v>23.39881749911438</v>
      </c>
      <c r="C213">
        <v>1311.710525618041</v>
      </c>
      <c r="D213">
        <v>0.4105575053837563</v>
      </c>
      <c r="E213">
        <v>163.4415722910254</v>
      </c>
      <c r="F213">
        <v>24.4325630676133</v>
      </c>
      <c r="G213">
        <v>33459.83307653313</v>
      </c>
      <c r="H213">
        <v>0.3788818737434427</v>
      </c>
      <c r="I213">
        <v>0.1755047638866149</v>
      </c>
      <c r="J213">
        <v>16.14334953872164</v>
      </c>
      <c r="K213">
        <v>2.854044909010569</v>
      </c>
      <c r="L213">
        <v>925.0080340022411</v>
      </c>
      <c r="M213">
        <v>426.561219512568</v>
      </c>
      <c r="N213">
        <v>651.9399198897809</v>
      </c>
    </row>
    <row r="214" spans="1:14">
      <c r="A214">
        <v>212</v>
      </c>
      <c r="B214">
        <v>23.60704197404122</v>
      </c>
      <c r="C214">
        <v>1320.668926942242</v>
      </c>
      <c r="D214">
        <v>0.4107381942272486</v>
      </c>
      <c r="E214">
        <v>164.3053144558695</v>
      </c>
      <c r="F214">
        <v>24.2668313684165</v>
      </c>
      <c r="G214">
        <v>33459.83307653313</v>
      </c>
      <c r="H214">
        <v>0.379027943926686</v>
      </c>
      <c r="I214">
        <v>0.1756723867841507</v>
      </c>
      <c r="J214">
        <v>16.17073959409008</v>
      </c>
      <c r="K214">
        <v>2.854044909010569</v>
      </c>
      <c r="L214">
        <v>925.0080340022411</v>
      </c>
      <c r="M214">
        <v>426.2863045766139</v>
      </c>
      <c r="N214">
        <v>647.8296262605032</v>
      </c>
    </row>
    <row r="215" spans="1:14">
      <c r="A215">
        <v>213</v>
      </c>
      <c r="B215">
        <v>23.65718650958726</v>
      </c>
      <c r="C215">
        <v>1329.617623424881</v>
      </c>
      <c r="D215">
        <v>0.4103348079753643</v>
      </c>
      <c r="E215">
        <v>165.2767163028464</v>
      </c>
      <c r="F215">
        <v>24.10350884268766</v>
      </c>
      <c r="G215">
        <v>33459.83307653314</v>
      </c>
      <c r="H215">
        <v>0.37902299467539</v>
      </c>
      <c r="I215">
        <v>0.1759062898139868</v>
      </c>
      <c r="J215">
        <v>16.18258684668426</v>
      </c>
      <c r="K215">
        <v>2.854044909010569</v>
      </c>
      <c r="L215">
        <v>925.0080340022411</v>
      </c>
      <c r="M215">
        <v>426.0312006171524</v>
      </c>
      <c r="N215">
        <v>646.7035223962083</v>
      </c>
    </row>
    <row r="216" spans="1:14">
      <c r="A216">
        <v>214</v>
      </c>
      <c r="B216">
        <v>23.84000928001099</v>
      </c>
      <c r="C216">
        <v>1333.038779024821</v>
      </c>
      <c r="D216">
        <v>0.4107863671605702</v>
      </c>
      <c r="E216">
        <v>165.5351367756298</v>
      </c>
      <c r="F216">
        <v>24.04164878613649</v>
      </c>
      <c r="G216">
        <v>33459.83307653312</v>
      </c>
      <c r="H216">
        <v>0.3791782864998342</v>
      </c>
      <c r="I216">
        <v>0.1759227673129087</v>
      </c>
      <c r="J216">
        <v>16.20291685094795</v>
      </c>
      <c r="K216">
        <v>2.854044909010569</v>
      </c>
      <c r="L216">
        <v>925.0080340022411</v>
      </c>
      <c r="M216">
        <v>425.9179615542606</v>
      </c>
      <c r="N216">
        <v>643.2854443732374</v>
      </c>
    </row>
    <row r="217" spans="1:14">
      <c r="A217">
        <v>215</v>
      </c>
      <c r="B217">
        <v>23.99429068823977</v>
      </c>
      <c r="C217">
        <v>1341.859308599859</v>
      </c>
      <c r="D217">
        <v>0.4107742223499432</v>
      </c>
      <c r="E217">
        <v>166.4194265660529</v>
      </c>
      <c r="F217">
        <v>23.88361427924616</v>
      </c>
      <c r="G217">
        <v>33459.83307653312</v>
      </c>
      <c r="H217">
        <v>0.3792734579360795</v>
      </c>
      <c r="I217">
        <v>0.1761105697059862</v>
      </c>
      <c r="J217">
        <v>16.224502132188</v>
      </c>
      <c r="K217">
        <v>2.854044909010569</v>
      </c>
      <c r="L217">
        <v>925.0080340022411</v>
      </c>
      <c r="M217">
        <v>425.6530057986039</v>
      </c>
      <c r="N217">
        <v>640.257852579286</v>
      </c>
    </row>
    <row r="218" spans="1:14">
      <c r="A218">
        <v>216</v>
      </c>
      <c r="B218">
        <v>24.14187191521488</v>
      </c>
      <c r="C218">
        <v>1351.684468818708</v>
      </c>
      <c r="D218">
        <v>0.4106756603612792</v>
      </c>
      <c r="E218">
        <v>167.4208514670014</v>
      </c>
      <c r="F218">
        <v>23.7100084249865</v>
      </c>
      <c r="G218">
        <v>33459.83307653312</v>
      </c>
      <c r="H218">
        <v>0.3793569351416572</v>
      </c>
      <c r="I218">
        <v>0.1763261785855433</v>
      </c>
      <c r="J218">
        <v>16.24600168321322</v>
      </c>
      <c r="K218">
        <v>2.854044909010569</v>
      </c>
      <c r="L218">
        <v>925.0080340022411</v>
      </c>
      <c r="M218">
        <v>425.3651643429898</v>
      </c>
      <c r="N218">
        <v>637.3960946783261</v>
      </c>
    </row>
    <row r="219" spans="1:14">
      <c r="A219">
        <v>217</v>
      </c>
      <c r="B219">
        <v>24.42616891822117</v>
      </c>
      <c r="C219">
        <v>1364.403526871424</v>
      </c>
      <c r="D219">
        <v>0.4108831547409971</v>
      </c>
      <c r="E219">
        <v>168.6526229466241</v>
      </c>
      <c r="F219">
        <v>23.48898219070281</v>
      </c>
      <c r="G219">
        <v>33459.83307653313</v>
      </c>
      <c r="H219">
        <v>0.3795535173994682</v>
      </c>
      <c r="I219">
        <v>0.1765660199147623</v>
      </c>
      <c r="J219">
        <v>16.28239700128339</v>
      </c>
      <c r="K219">
        <v>2.854044909010569</v>
      </c>
      <c r="L219">
        <v>925.0080340022411</v>
      </c>
      <c r="M219">
        <v>424.9823057696748</v>
      </c>
      <c r="N219">
        <v>632.1256496406173</v>
      </c>
    </row>
    <row r="220" spans="1:14">
      <c r="A220">
        <v>218</v>
      </c>
      <c r="B220">
        <v>24.52714574603568</v>
      </c>
      <c r="C220">
        <v>1372.653559483239</v>
      </c>
      <c r="D220">
        <v>0.4106994943297378</v>
      </c>
      <c r="E220">
        <v>169.506564712872</v>
      </c>
      <c r="F220">
        <v>23.34780682438197</v>
      </c>
      <c r="G220">
        <v>33459.83307653313</v>
      </c>
      <c r="H220">
        <v>0.3795964658940563</v>
      </c>
      <c r="I220">
        <v>0.1767852426008135</v>
      </c>
      <c r="J220">
        <v>16.29790852787708</v>
      </c>
      <c r="K220">
        <v>2.854044909010569</v>
      </c>
      <c r="L220">
        <v>925.0080340022411</v>
      </c>
      <c r="M220">
        <v>424.7165624672415</v>
      </c>
      <c r="N220">
        <v>630.2511207401365</v>
      </c>
    </row>
    <row r="221" spans="1:14">
      <c r="A221">
        <v>219</v>
      </c>
      <c r="B221">
        <v>24.68919484360448</v>
      </c>
      <c r="C221">
        <v>1374.068809757912</v>
      </c>
      <c r="D221">
        <v>0.4111913052019497</v>
      </c>
      <c r="E221">
        <v>169.5554979731228</v>
      </c>
      <c r="F221">
        <v>23.32375927320653</v>
      </c>
      <c r="G221">
        <v>33459.83307653311</v>
      </c>
      <c r="H221">
        <v>0.37974387968305</v>
      </c>
      <c r="I221">
        <v>0.1767450312546751</v>
      </c>
      <c r="J221">
        <v>16.31420302651965</v>
      </c>
      <c r="K221">
        <v>2.854044909010569</v>
      </c>
      <c r="L221">
        <v>925.0080340022411</v>
      </c>
      <c r="M221">
        <v>424.6704647838541</v>
      </c>
      <c r="N221">
        <v>627.4605450481358</v>
      </c>
    </row>
    <row r="222" spans="1:14">
      <c r="A222">
        <v>220</v>
      </c>
      <c r="B222">
        <v>24.67686361487028</v>
      </c>
      <c r="C222">
        <v>1374.435729098249</v>
      </c>
      <c r="D222">
        <v>0.4111199570845883</v>
      </c>
      <c r="E222">
        <v>169.6044395131921</v>
      </c>
      <c r="F222">
        <v>23.31753276280266</v>
      </c>
      <c r="G222">
        <v>33459.83307653313</v>
      </c>
      <c r="H222">
        <v>0.3797289301653117</v>
      </c>
      <c r="I222">
        <v>0.1767678970072276</v>
      </c>
      <c r="J222">
        <v>16.31331880666063</v>
      </c>
      <c r="K222">
        <v>2.854044909010569</v>
      </c>
      <c r="L222">
        <v>925.0080340022411</v>
      </c>
      <c r="M222">
        <v>424.6546280364163</v>
      </c>
      <c r="N222">
        <v>627.6583835440096</v>
      </c>
    </row>
    <row r="223" spans="1:14">
      <c r="A223">
        <v>221</v>
      </c>
      <c r="B223">
        <v>24.86737528641635</v>
      </c>
      <c r="C223">
        <v>1385.987457449219</v>
      </c>
      <c r="D223">
        <v>0.411063098101384</v>
      </c>
      <c r="E223">
        <v>170.7681499648066</v>
      </c>
      <c r="F223">
        <v>23.12318915396044</v>
      </c>
      <c r="G223">
        <v>33459.83307653312</v>
      </c>
      <c r="H223">
        <v>0.379842885287841</v>
      </c>
      <c r="I223">
        <v>0.1770146668640207</v>
      </c>
      <c r="J223">
        <v>16.33931177559014</v>
      </c>
      <c r="K223">
        <v>2.854044909010569</v>
      </c>
      <c r="L223">
        <v>925.0080340022411</v>
      </c>
      <c r="M223">
        <v>424.3161555786809</v>
      </c>
      <c r="N223">
        <v>624.1762369163669</v>
      </c>
    </row>
    <row r="224" spans="1:14">
      <c r="A224">
        <v>222</v>
      </c>
      <c r="B224">
        <v>24.97667821572054</v>
      </c>
      <c r="C224">
        <v>1392.512872626148</v>
      </c>
      <c r="D224">
        <v>0.4110335424114633</v>
      </c>
      <c r="E224">
        <v>171.4239710175276</v>
      </c>
      <c r="F224">
        <v>23.01483223144259</v>
      </c>
      <c r="G224">
        <v>33459.83307653314</v>
      </c>
      <c r="H224">
        <v>0.3799078378130906</v>
      </c>
      <c r="I224">
        <v>0.1771575077920181</v>
      </c>
      <c r="J224">
        <v>16.3540151384278</v>
      </c>
      <c r="K224">
        <v>2.854044909010569</v>
      </c>
      <c r="L224">
        <v>925.0080340022411</v>
      </c>
      <c r="M224">
        <v>424.121210206953</v>
      </c>
      <c r="N224">
        <v>622.2228996743582</v>
      </c>
    </row>
    <row r="225" spans="1:14">
      <c r="A225">
        <v>223</v>
      </c>
      <c r="B225">
        <v>25.23327391225188</v>
      </c>
      <c r="C225">
        <v>1403.794354062997</v>
      </c>
      <c r="D225">
        <v>0.4112241857616076</v>
      </c>
      <c r="E225">
        <v>172.51182846277</v>
      </c>
      <c r="F225">
        <v>22.82987536661425</v>
      </c>
      <c r="G225">
        <v>33459.83307653313</v>
      </c>
      <c r="H225">
        <v>0.3800859898762858</v>
      </c>
      <c r="I225">
        <v>0.1773661180237917</v>
      </c>
      <c r="J225">
        <v>16.38554259941568</v>
      </c>
      <c r="K225">
        <v>2.854044909010569</v>
      </c>
      <c r="L225">
        <v>925.0080340022411</v>
      </c>
      <c r="M225">
        <v>423.7862338054136</v>
      </c>
      <c r="N225">
        <v>617.7648348187022</v>
      </c>
    </row>
    <row r="226" spans="1:14">
      <c r="A226">
        <v>224</v>
      </c>
      <c r="B226">
        <v>25.33454170531078</v>
      </c>
      <c r="C226">
        <v>1411.089916034313</v>
      </c>
      <c r="D226">
        <v>0.411125326219559</v>
      </c>
      <c r="E226">
        <v>173.2586223798248</v>
      </c>
      <c r="F226">
        <v>22.71184123665416</v>
      </c>
      <c r="G226">
        <v>33459.83307653312</v>
      </c>
      <c r="H226">
        <v>0.3801406172472562</v>
      </c>
      <c r="I226">
        <v>0.1775269716310446</v>
      </c>
      <c r="J226">
        <v>16.39978316167609</v>
      </c>
      <c r="K226">
        <v>2.854044909010569</v>
      </c>
      <c r="L226">
        <v>925.0080340022411</v>
      </c>
      <c r="M226">
        <v>423.5787473648385</v>
      </c>
      <c r="N226">
        <v>615.9033731137575</v>
      </c>
    </row>
    <row r="227" spans="1:14">
      <c r="A227">
        <v>225</v>
      </c>
      <c r="B227">
        <v>25.45884096172288</v>
      </c>
      <c r="C227">
        <v>1415.040881207969</v>
      </c>
      <c r="D227">
        <v>0.4113104720623832</v>
      </c>
      <c r="E227">
        <v>173.6164816007553</v>
      </c>
      <c r="F227">
        <v>22.648427030784</v>
      </c>
      <c r="G227">
        <v>33459.83307653313</v>
      </c>
      <c r="H227">
        <v>0.3802357652887058</v>
      </c>
      <c r="I227">
        <v>0.1775822728652364</v>
      </c>
      <c r="J227">
        <v>16.41384607374396</v>
      </c>
      <c r="K227">
        <v>2.854044909010569</v>
      </c>
      <c r="L227">
        <v>925.0080340022411</v>
      </c>
      <c r="M227">
        <v>423.4610010749791</v>
      </c>
      <c r="N227">
        <v>613.8455824693592</v>
      </c>
    </row>
    <row r="228" spans="1:14">
      <c r="A228">
        <v>226</v>
      </c>
      <c r="B228">
        <v>25.47220323831809</v>
      </c>
      <c r="C228">
        <v>1414.348208366168</v>
      </c>
      <c r="D228">
        <v>0.4113975006171685</v>
      </c>
      <c r="E228">
        <v>173.5302382524891</v>
      </c>
      <c r="F228">
        <v>22.65951903077448</v>
      </c>
      <c r="G228">
        <v>33459.83307653313</v>
      </c>
      <c r="H228">
        <v>0.3802519086631552</v>
      </c>
      <c r="I228">
        <v>0.1775578555100502</v>
      </c>
      <c r="J228">
        <v>16.41461290665423</v>
      </c>
      <c r="K228">
        <v>2.854044909010569</v>
      </c>
      <c r="L228">
        <v>925.0080340022411</v>
      </c>
      <c r="M228">
        <v>423.4775855624655</v>
      </c>
      <c r="N228">
        <v>613.6795453875609</v>
      </c>
    </row>
    <row r="229" spans="1:14">
      <c r="A229">
        <v>227</v>
      </c>
      <c r="B229">
        <v>25.67140045843623</v>
      </c>
      <c r="C229">
        <v>1425.844072784682</v>
      </c>
      <c r="D229">
        <v>0.4113784490078192</v>
      </c>
      <c r="E229">
        <v>174.679800822388</v>
      </c>
      <c r="F229">
        <v>22.4768267129127</v>
      </c>
      <c r="G229">
        <v>33459.83307653313</v>
      </c>
      <c r="H229">
        <v>0.3803757751259257</v>
      </c>
      <c r="I229">
        <v>0.1777912140453471</v>
      </c>
      <c r="J229">
        <v>16.44038796408644</v>
      </c>
      <c r="K229">
        <v>2.854044909010569</v>
      </c>
      <c r="L229">
        <v>925.0080340022411</v>
      </c>
      <c r="M229">
        <v>423.1501306151535</v>
      </c>
      <c r="N229">
        <v>610.2249600268268</v>
      </c>
    </row>
    <row r="230" spans="1:14">
      <c r="A230">
        <v>228</v>
      </c>
      <c r="B230">
        <v>25.84444000808028</v>
      </c>
      <c r="C230">
        <v>1431.396167122648</v>
      </c>
      <c r="D230">
        <v>0.4116252563582983</v>
      </c>
      <c r="E230">
        <v>175.1835749057541</v>
      </c>
      <c r="F230">
        <v>22.3896436777792</v>
      </c>
      <c r="G230">
        <v>33459.83307653313</v>
      </c>
      <c r="H230">
        <v>0.3805067924813591</v>
      </c>
      <c r="I230">
        <v>0.1778730498233898</v>
      </c>
      <c r="J230">
        <v>16.45973295947375</v>
      </c>
      <c r="K230">
        <v>2.854044909010569</v>
      </c>
      <c r="L230">
        <v>925.0080340022411</v>
      </c>
      <c r="M230">
        <v>422.9822261592083</v>
      </c>
      <c r="N230">
        <v>607.4495588757933</v>
      </c>
    </row>
    <row r="231" spans="1:14">
      <c r="A231">
        <v>229</v>
      </c>
      <c r="B231">
        <v>26.07701569321233</v>
      </c>
      <c r="C231">
        <v>1440.901165833535</v>
      </c>
      <c r="D231">
        <v>0.4118293539489749</v>
      </c>
      <c r="E231">
        <v>176.0882722860915</v>
      </c>
      <c r="F231">
        <v>22.24194892997782</v>
      </c>
      <c r="G231">
        <v>33459.83307653313</v>
      </c>
      <c r="H231">
        <v>0.3806710463956251</v>
      </c>
      <c r="I231">
        <v>0.1780417479838951</v>
      </c>
      <c r="J231">
        <v>16.48683295902673</v>
      </c>
      <c r="K231">
        <v>2.854044909010569</v>
      </c>
      <c r="L231">
        <v>925.0080340022411</v>
      </c>
      <c r="M231">
        <v>422.7007770094402</v>
      </c>
      <c r="N231">
        <v>603.7214799906952</v>
      </c>
    </row>
    <row r="232" spans="1:14">
      <c r="A232">
        <v>230</v>
      </c>
      <c r="B232">
        <v>26.26479957563262</v>
      </c>
      <c r="C232">
        <v>1451.683147661709</v>
      </c>
      <c r="D232">
        <v>0.4118078940606515</v>
      </c>
      <c r="E232">
        <v>177.1642713476745</v>
      </c>
      <c r="F232">
        <v>22.0767529024752</v>
      </c>
      <c r="G232">
        <v>33459.83307653313</v>
      </c>
      <c r="H232">
        <v>0.3807867850477168</v>
      </c>
      <c r="I232">
        <v>0.1782654249400574</v>
      </c>
      <c r="J232">
        <v>16.51045702728646</v>
      </c>
      <c r="K232">
        <v>2.854044909010569</v>
      </c>
      <c r="L232">
        <v>925.0080340022411</v>
      </c>
      <c r="M232">
        <v>422.3901770629512</v>
      </c>
      <c r="N232">
        <v>600.661509153274</v>
      </c>
    </row>
    <row r="233" spans="1:14">
      <c r="A233">
        <v>231</v>
      </c>
      <c r="B233">
        <v>26.52905603537201</v>
      </c>
      <c r="C233">
        <v>1464.440491285605</v>
      </c>
      <c r="D233">
        <v>0.4119172919931279</v>
      </c>
      <c r="E233">
        <v>178.4087453446614</v>
      </c>
      <c r="F233">
        <v>21.88443322506075</v>
      </c>
      <c r="G233">
        <v>33459.83307653312</v>
      </c>
      <c r="H233">
        <v>0.3809620498642289</v>
      </c>
      <c r="I233">
        <v>0.1785149711051128</v>
      </c>
      <c r="J233">
        <v>16.54188624285865</v>
      </c>
      <c r="K233">
        <v>2.854044909010569</v>
      </c>
      <c r="L233">
        <v>925.0080340022411</v>
      </c>
      <c r="M233">
        <v>422.0164376926656</v>
      </c>
      <c r="N233">
        <v>596.4744436165109</v>
      </c>
    </row>
    <row r="234" spans="1:14">
      <c r="A234">
        <v>232</v>
      </c>
      <c r="B234">
        <v>26.70337182528358</v>
      </c>
      <c r="C234">
        <v>1474.435535920134</v>
      </c>
      <c r="D234">
        <v>0.4118972006519833</v>
      </c>
      <c r="E234">
        <v>179.4046428923096</v>
      </c>
      <c r="F234">
        <v>21.73608093595957</v>
      </c>
      <c r="G234">
        <v>33459.83307653313</v>
      </c>
      <c r="H234">
        <v>0.3810694161108397</v>
      </c>
      <c r="I234">
        <v>0.1787233019078873</v>
      </c>
      <c r="J234">
        <v>16.5633794495257</v>
      </c>
      <c r="K234">
        <v>2.854044909010569</v>
      </c>
      <c r="L234">
        <v>925.0080340022411</v>
      </c>
      <c r="M234">
        <v>421.7286731161597</v>
      </c>
      <c r="N234">
        <v>593.7018067511586</v>
      </c>
    </row>
    <row r="235" spans="1:14">
      <c r="A235">
        <v>233</v>
      </c>
      <c r="B235">
        <v>26.90411870634053</v>
      </c>
      <c r="C235">
        <v>1477.568273010088</v>
      </c>
      <c r="D235">
        <v>0.4123595219405631</v>
      </c>
      <c r="E235">
        <v>179.6218795434227</v>
      </c>
      <c r="F235">
        <v>21.68999614368152</v>
      </c>
      <c r="G235">
        <v>33459.83307653313</v>
      </c>
      <c r="H235">
        <v>0.3812373968764829</v>
      </c>
      <c r="I235">
        <v>0.178723518143654</v>
      </c>
      <c r="J235">
        <v>16.58293864105388</v>
      </c>
      <c r="K235">
        <v>2.854044909010569</v>
      </c>
      <c r="L235">
        <v>925.0080340022411</v>
      </c>
      <c r="M235">
        <v>421.6266976732789</v>
      </c>
      <c r="N235">
        <v>590.8607467298642</v>
      </c>
    </row>
    <row r="236" spans="1:14">
      <c r="A236">
        <v>234</v>
      </c>
      <c r="B236">
        <v>26.95208497958441</v>
      </c>
      <c r="C236">
        <v>1485.613461119796</v>
      </c>
      <c r="D236">
        <v>0.4120446830401518</v>
      </c>
      <c r="E236">
        <v>180.4827318698348</v>
      </c>
      <c r="F236">
        <v>21.57253618276865</v>
      </c>
      <c r="G236">
        <v>33459.83307653312</v>
      </c>
      <c r="H236">
        <v>0.3812383089706892</v>
      </c>
      <c r="I236">
        <v>0.1789353540746547</v>
      </c>
      <c r="J236">
        <v>16.59190277815258</v>
      </c>
      <c r="K236">
        <v>2.854044909010569</v>
      </c>
      <c r="L236">
        <v>925.0080340022411</v>
      </c>
      <c r="M236">
        <v>421.400244335548</v>
      </c>
      <c r="N236">
        <v>589.8929961947044</v>
      </c>
    </row>
    <row r="237" spans="1:14">
      <c r="A237">
        <v>235</v>
      </c>
      <c r="B237">
        <v>27.12895764207386</v>
      </c>
      <c r="C237">
        <v>1492.795479341368</v>
      </c>
      <c r="D237">
        <v>0.4121941051018369</v>
      </c>
      <c r="E237">
        <v>181.1643332603625</v>
      </c>
      <c r="F237">
        <v>21.46874812198318</v>
      </c>
      <c r="G237">
        <v>33459.83307653312</v>
      </c>
      <c r="H237">
        <v>0.3813629204338427</v>
      </c>
      <c r="I237">
        <v>0.1790610686387271</v>
      </c>
      <c r="J237">
        <v>16.6115716983322</v>
      </c>
      <c r="K237">
        <v>2.854044909010569</v>
      </c>
      <c r="L237">
        <v>925.0080340022411</v>
      </c>
      <c r="M237">
        <v>421.1910175866497</v>
      </c>
      <c r="N237">
        <v>587.2988073555675</v>
      </c>
    </row>
    <row r="238" spans="1:14">
      <c r="A238">
        <v>236</v>
      </c>
      <c r="B238">
        <v>27.33123725993092</v>
      </c>
      <c r="C238">
        <v>1499.696786902136</v>
      </c>
      <c r="D238">
        <v>0.4124354455741321</v>
      </c>
      <c r="E238">
        <v>181.7982491168228</v>
      </c>
      <c r="F238">
        <v>21.36995319554974</v>
      </c>
      <c r="G238">
        <v>33459.83307653312</v>
      </c>
      <c r="H238">
        <v>0.381511482800096</v>
      </c>
      <c r="I238">
        <v>0.179170183355723</v>
      </c>
      <c r="J238">
        <v>16.63315250334946</v>
      </c>
      <c r="K238">
        <v>2.854044909010569</v>
      </c>
      <c r="L238">
        <v>925.0080340022411</v>
      </c>
      <c r="M238">
        <v>420.985180422531</v>
      </c>
      <c r="N238">
        <v>584.3942858229323</v>
      </c>
    </row>
    <row r="239" spans="1:14">
      <c r="A239">
        <v>237</v>
      </c>
      <c r="B239">
        <v>27.59114205485128</v>
      </c>
      <c r="C239">
        <v>1513.305391284064</v>
      </c>
      <c r="D239">
        <v>0.4124720716874349</v>
      </c>
      <c r="E239">
        <v>183.1372859629231</v>
      </c>
      <c r="F239">
        <v>21.17778098736656</v>
      </c>
      <c r="G239">
        <v>33459.83307653312</v>
      </c>
      <c r="H239">
        <v>0.3816773457361397</v>
      </c>
      <c r="I239">
        <v>0.1794459756409454</v>
      </c>
      <c r="J239">
        <v>16.6633273148066</v>
      </c>
      <c r="K239">
        <v>2.854044909010569</v>
      </c>
      <c r="L239">
        <v>925.0080340022411</v>
      </c>
      <c r="M239">
        <v>420.5924146838088</v>
      </c>
      <c r="N239">
        <v>580.5432605613405</v>
      </c>
    </row>
    <row r="240" spans="1:14">
      <c r="A240">
        <v>238</v>
      </c>
      <c r="B240">
        <v>27.71659892168626</v>
      </c>
      <c r="C240">
        <v>1521.754552995176</v>
      </c>
      <c r="D240">
        <v>0.4123751823063773</v>
      </c>
      <c r="E240">
        <v>183.9905855983162</v>
      </c>
      <c r="F240">
        <v>21.06019665295955</v>
      </c>
      <c r="G240">
        <v>33459.83307653313</v>
      </c>
      <c r="H240">
        <v>0.3817450926685079</v>
      </c>
      <c r="I240">
        <v>0.1796448838754251</v>
      </c>
      <c r="J240">
        <v>16.67879295543825</v>
      </c>
      <c r="K240">
        <v>2.854044909010569</v>
      </c>
      <c r="L240">
        <v>925.0080340022411</v>
      </c>
      <c r="M240">
        <v>420.3410740690184</v>
      </c>
      <c r="N240">
        <v>578.6640010271784</v>
      </c>
    </row>
    <row r="241" spans="1:14">
      <c r="A241">
        <v>239</v>
      </c>
      <c r="B241">
        <v>27.87924050476112</v>
      </c>
      <c r="C241">
        <v>1525.924494253673</v>
      </c>
      <c r="D241">
        <v>0.4126519721256972</v>
      </c>
      <c r="E241">
        <v>184.3484309960529</v>
      </c>
      <c r="F241">
        <v>21.00264479946618</v>
      </c>
      <c r="G241">
        <v>33459.83307653312</v>
      </c>
      <c r="H241">
        <v>0.3818743213109392</v>
      </c>
      <c r="I241">
        <v>0.1796774673760758</v>
      </c>
      <c r="J241">
        <v>16.69500562935194</v>
      </c>
      <c r="K241">
        <v>2.854044909010569</v>
      </c>
      <c r="L241">
        <v>925.0080340022411</v>
      </c>
      <c r="M241">
        <v>420.2286442476529</v>
      </c>
      <c r="N241">
        <v>576.4739733032475</v>
      </c>
    </row>
    <row r="242" spans="1:14">
      <c r="A242">
        <v>240</v>
      </c>
      <c r="B242">
        <v>27.90573267687723</v>
      </c>
      <c r="C242">
        <v>1533.774110909802</v>
      </c>
      <c r="D242">
        <v>0.4122920473138165</v>
      </c>
      <c r="E242">
        <v>185.1987961684939</v>
      </c>
      <c r="F242">
        <v>20.89515653944929</v>
      </c>
      <c r="G242">
        <v>33459.83307653314</v>
      </c>
      <c r="H242">
        <v>0.3818570934704609</v>
      </c>
      <c r="I242">
        <v>0.1798927755859904</v>
      </c>
      <c r="J242">
        <v>16.70151669509393</v>
      </c>
      <c r="K242">
        <v>2.854044909010569</v>
      </c>
      <c r="L242">
        <v>925.0080340022411</v>
      </c>
      <c r="M242">
        <v>420.0118706821027</v>
      </c>
      <c r="N242">
        <v>575.8307709362955</v>
      </c>
    </row>
    <row r="243" spans="1:14">
      <c r="A243">
        <v>241</v>
      </c>
      <c r="B243">
        <v>27.91670024270221</v>
      </c>
      <c r="C243">
        <v>1533.156978598338</v>
      </c>
      <c r="D243">
        <v>0.412358874286514</v>
      </c>
      <c r="E243">
        <v>185.1234366066092</v>
      </c>
      <c r="F243">
        <v>20.90356733914795</v>
      </c>
      <c r="G243">
        <v>33459.83307653313</v>
      </c>
      <c r="H243">
        <v>0.3818698892601143</v>
      </c>
      <c r="I243">
        <v>0.1798725224078506</v>
      </c>
      <c r="J243">
        <v>16.70212066704294</v>
      </c>
      <c r="K243">
        <v>2.854044909010569</v>
      </c>
      <c r="L243">
        <v>925.0080340022411</v>
      </c>
      <c r="M243">
        <v>420.0254949176266</v>
      </c>
      <c r="N243">
        <v>575.744843095493</v>
      </c>
    </row>
    <row r="244" spans="1:14">
      <c r="A244">
        <v>242</v>
      </c>
      <c r="B244">
        <v>28.16395348734391</v>
      </c>
      <c r="C244">
        <v>1542.493689119899</v>
      </c>
      <c r="D244">
        <v>0.4125994901312602</v>
      </c>
      <c r="E244">
        <v>185.9971913526264</v>
      </c>
      <c r="F244">
        <v>20.77703809725203</v>
      </c>
      <c r="G244">
        <v>33459.83307653314</v>
      </c>
      <c r="H244">
        <v>0.3820479545911339</v>
      </c>
      <c r="I244">
        <v>0.1800225473065937</v>
      </c>
      <c r="J244">
        <v>16.72816356085193</v>
      </c>
      <c r="K244">
        <v>2.854044909010569</v>
      </c>
      <c r="L244">
        <v>925.0080340022411</v>
      </c>
      <c r="M244">
        <v>419.7600925589203</v>
      </c>
      <c r="N244">
        <v>572.3466780413299</v>
      </c>
    </row>
    <row r="245" spans="1:14">
      <c r="A245">
        <v>243</v>
      </c>
      <c r="B245">
        <v>28.30393116023058</v>
      </c>
      <c r="C245">
        <v>1547.636863113714</v>
      </c>
      <c r="D245">
        <v>0.4127418834182681</v>
      </c>
      <c r="E245">
        <v>186.4761873109756</v>
      </c>
      <c r="F245">
        <v>20.70799094248519</v>
      </c>
      <c r="G245">
        <v>33459.83307653313</v>
      </c>
      <c r="H245">
        <v>0.3821493136317526</v>
      </c>
      <c r="I245">
        <v>0.1801029004071189</v>
      </c>
      <c r="J245">
        <v>16.74272073648757</v>
      </c>
      <c r="K245">
        <v>2.854044909010569</v>
      </c>
      <c r="L245">
        <v>925.0080340022411</v>
      </c>
      <c r="M245">
        <v>419.6144851052508</v>
      </c>
      <c r="N245">
        <v>570.458427735276</v>
      </c>
    </row>
    <row r="246" spans="1:14">
      <c r="A246">
        <v>244</v>
      </c>
      <c r="B246">
        <v>28.55754229563081</v>
      </c>
      <c r="C246">
        <v>1558.431411239598</v>
      </c>
      <c r="D246">
        <v>0.4129133320079305</v>
      </c>
      <c r="E246">
        <v>187.5065034390901</v>
      </c>
      <c r="F246">
        <v>20.56455607380449</v>
      </c>
      <c r="G246">
        <v>33459.83307653312</v>
      </c>
      <c r="H246">
        <v>0.3823244484320755</v>
      </c>
      <c r="I246">
        <v>0.1802942001465623</v>
      </c>
      <c r="J246">
        <v>16.76968266340359</v>
      </c>
      <c r="K246">
        <v>2.854044909010569</v>
      </c>
      <c r="L246">
        <v>925.0080340022411</v>
      </c>
      <c r="M246">
        <v>419.3080946611228</v>
      </c>
      <c r="N246">
        <v>567.0532280710272</v>
      </c>
    </row>
    <row r="247" spans="1:14">
      <c r="A247">
        <v>245</v>
      </c>
      <c r="B247">
        <v>28.7122302202914</v>
      </c>
      <c r="C247">
        <v>1563.001781631998</v>
      </c>
      <c r="D247">
        <v>0.4131164956598807</v>
      </c>
      <c r="E247">
        <v>187.9121205764765</v>
      </c>
      <c r="F247">
        <v>20.50442329640328</v>
      </c>
      <c r="G247">
        <v>33459.83307653313</v>
      </c>
      <c r="H247">
        <v>0.3824382963030659</v>
      </c>
      <c r="I247">
        <v>0.18036756573513</v>
      </c>
      <c r="J247">
        <v>16.7849639137149</v>
      </c>
      <c r="K247">
        <v>2.854044909010569</v>
      </c>
      <c r="L247">
        <v>925.0080340022411</v>
      </c>
      <c r="M247">
        <v>419.1626407072044</v>
      </c>
      <c r="N247">
        <v>565.129320098502</v>
      </c>
    </row>
    <row r="248" spans="1:14">
      <c r="A248">
        <v>246</v>
      </c>
      <c r="B248">
        <v>28.79569908660376</v>
      </c>
      <c r="C248">
        <v>1568.840135250852</v>
      </c>
      <c r="D248">
        <v>0.4130461113500471</v>
      </c>
      <c r="E248">
        <v>188.5024543837533</v>
      </c>
      <c r="F248">
        <v>20.42811719531292</v>
      </c>
      <c r="G248">
        <v>33459.83307653313</v>
      </c>
      <c r="H248">
        <v>0.3824841090919579</v>
      </c>
      <c r="I248">
        <v>0.1804985921063464</v>
      </c>
      <c r="J248">
        <v>16.79492860079469</v>
      </c>
      <c r="K248">
        <v>2.854044909010569</v>
      </c>
      <c r="L248">
        <v>925.0080340022411</v>
      </c>
      <c r="M248">
        <v>418.9978283236193</v>
      </c>
      <c r="N248">
        <v>563.9222464003298</v>
      </c>
    </row>
    <row r="249" spans="1:14">
      <c r="A249">
        <v>247</v>
      </c>
      <c r="B249">
        <v>28.77966584953957</v>
      </c>
      <c r="C249">
        <v>1569.406024573043</v>
      </c>
      <c r="D249">
        <v>0.4129648328051161</v>
      </c>
      <c r="E249">
        <v>188.5745459343069</v>
      </c>
      <c r="F249">
        <v>20.42075131725951</v>
      </c>
      <c r="G249">
        <v>33459.83307653313</v>
      </c>
      <c r="H249">
        <v>0.3824659713875796</v>
      </c>
      <c r="I249">
        <v>0.180526455253653</v>
      </c>
      <c r="J249">
        <v>16.79388329443826</v>
      </c>
      <c r="K249">
        <v>2.854044909010569</v>
      </c>
      <c r="L249">
        <v>925.0080340022411</v>
      </c>
      <c r="M249">
        <v>418.9795767372107</v>
      </c>
      <c r="N249">
        <v>564.0798267324034</v>
      </c>
    </row>
    <row r="250" spans="1:14">
      <c r="A250">
        <v>248</v>
      </c>
      <c r="B250">
        <v>29.0126771819785</v>
      </c>
      <c r="C250">
        <v>1580.062592388143</v>
      </c>
      <c r="D250">
        <v>0.4130809065235167</v>
      </c>
      <c r="E250">
        <v>189.602107517047</v>
      </c>
      <c r="F250">
        <v>20.2830256839232</v>
      </c>
      <c r="G250">
        <v>33459.83307653313</v>
      </c>
      <c r="H250">
        <v>0.3826236514188276</v>
      </c>
      <c r="I250">
        <v>0.1807186067016065</v>
      </c>
      <c r="J250">
        <v>16.81857758718361</v>
      </c>
      <c r="K250">
        <v>2.854044909010569</v>
      </c>
      <c r="L250">
        <v>925.0080340022411</v>
      </c>
      <c r="M250">
        <v>418.6839032742357</v>
      </c>
      <c r="N250">
        <v>560.9985202366995</v>
      </c>
    </row>
    <row r="251" spans="1:14">
      <c r="A251">
        <v>249</v>
      </c>
      <c r="B251">
        <v>29.20403705112713</v>
      </c>
      <c r="C251">
        <v>1590.464016284827</v>
      </c>
      <c r="D251">
        <v>0.4130829133197123</v>
      </c>
      <c r="E251">
        <v>190.6267529379636</v>
      </c>
      <c r="F251">
        <v>20.15037738387639</v>
      </c>
      <c r="G251">
        <v>33459.83307653313</v>
      </c>
      <c r="H251">
        <v>0.38274379055212</v>
      </c>
      <c r="I251">
        <v>0.1809287729295722</v>
      </c>
      <c r="J251">
        <v>16.83950366398676</v>
      </c>
      <c r="K251">
        <v>2.854044909010569</v>
      </c>
      <c r="L251">
        <v>925.0080340022411</v>
      </c>
      <c r="M251">
        <v>418.3925124995674</v>
      </c>
      <c r="N251">
        <v>558.4314756362571</v>
      </c>
    </row>
    <row r="252" spans="1:14">
      <c r="A252">
        <v>250</v>
      </c>
      <c r="B252">
        <v>29.42894898073603</v>
      </c>
      <c r="C252">
        <v>1598.789069263387</v>
      </c>
      <c r="D252">
        <v>0.4132904227601106</v>
      </c>
      <c r="E252">
        <v>191.4014379589884</v>
      </c>
      <c r="F252">
        <v>20.0454523737648</v>
      </c>
      <c r="G252">
        <v>33459.83307653313</v>
      </c>
      <c r="H252">
        <v>0.3829036145030393</v>
      </c>
      <c r="I252">
        <v>0.1810681768067065</v>
      </c>
      <c r="J252">
        <v>16.86201614046919</v>
      </c>
      <c r="K252">
        <v>2.854044909010569</v>
      </c>
      <c r="L252">
        <v>925.0080340022411</v>
      </c>
      <c r="M252">
        <v>418.1514331772545</v>
      </c>
      <c r="N252">
        <v>555.6207376459364</v>
      </c>
    </row>
    <row r="253" spans="1:14">
      <c r="A253">
        <v>251</v>
      </c>
      <c r="B253">
        <v>29.70021532465858</v>
      </c>
      <c r="C253">
        <v>1610.825116535164</v>
      </c>
      <c r="D253">
        <v>0.4134341286260524</v>
      </c>
      <c r="E253">
        <v>192.5552612320602</v>
      </c>
      <c r="F253">
        <v>19.89567322649538</v>
      </c>
      <c r="G253">
        <v>33459.83307653312</v>
      </c>
      <c r="H253">
        <v>0.3830869469371507</v>
      </c>
      <c r="I253">
        <v>0.1812884044297037</v>
      </c>
      <c r="J253">
        <v>16.88986211283167</v>
      </c>
      <c r="K253">
        <v>2.854044909010569</v>
      </c>
      <c r="L253">
        <v>925.0080340022411</v>
      </c>
      <c r="M253">
        <v>417.8126555529431</v>
      </c>
      <c r="N253">
        <v>552.2303444490312</v>
      </c>
    </row>
    <row r="254" spans="1:14">
      <c r="A254">
        <v>252</v>
      </c>
      <c r="B254">
        <v>29.91816710848795</v>
      </c>
      <c r="C254">
        <v>1618.84681579565</v>
      </c>
      <c r="D254">
        <v>0.4136327317704835</v>
      </c>
      <c r="E254">
        <v>193.3010863179268</v>
      </c>
      <c r="F254">
        <v>19.79708631533702</v>
      </c>
      <c r="G254">
        <v>33459.83307653313</v>
      </c>
      <c r="H254">
        <v>0.3832415705421616</v>
      </c>
      <c r="I254">
        <v>0.1814198814387333</v>
      </c>
      <c r="J254">
        <v>16.91124542843799</v>
      </c>
      <c r="K254">
        <v>2.854044909010569</v>
      </c>
      <c r="L254">
        <v>925.0080340022411</v>
      </c>
      <c r="M254">
        <v>417.5836516803344</v>
      </c>
      <c r="N254">
        <v>549.6206550013895</v>
      </c>
    </row>
    <row r="255" spans="1:14">
      <c r="A255">
        <v>253</v>
      </c>
      <c r="B255">
        <v>29.97743317347114</v>
      </c>
      <c r="C255">
        <v>1627.902513155811</v>
      </c>
      <c r="D255">
        <v>0.4133303460482379</v>
      </c>
      <c r="E255">
        <v>194.2579857917502</v>
      </c>
      <c r="F255">
        <v>19.68695906825935</v>
      </c>
      <c r="G255">
        <v>33459.83307653313</v>
      </c>
      <c r="H255">
        <v>0.3832514217378332</v>
      </c>
      <c r="I255">
        <v>0.1816470016397881</v>
      </c>
      <c r="J255">
        <v>16.92024507451861</v>
      </c>
      <c r="K255">
        <v>2.854044909010569</v>
      </c>
      <c r="L255">
        <v>925.0080340022411</v>
      </c>
      <c r="M255">
        <v>417.3427112303893</v>
      </c>
      <c r="N255">
        <v>548.6050047696205</v>
      </c>
    </row>
    <row r="256" spans="1:14">
      <c r="A256">
        <v>254</v>
      </c>
      <c r="B256">
        <v>30.15184469627135</v>
      </c>
      <c r="C256">
        <v>1629.703690820105</v>
      </c>
      <c r="D256">
        <v>0.4137276780336849</v>
      </c>
      <c r="E256">
        <v>194.3480846865832</v>
      </c>
      <c r="F256">
        <v>19.66520068902062</v>
      </c>
      <c r="G256">
        <v>33459.83307653313</v>
      </c>
      <c r="H256">
        <v>0.3833971149826382</v>
      </c>
      <c r="I256">
        <v>0.1816216641512177</v>
      </c>
      <c r="J256">
        <v>16.93506408757941</v>
      </c>
      <c r="K256">
        <v>2.854044909010569</v>
      </c>
      <c r="L256">
        <v>925.0080340022411</v>
      </c>
      <c r="M256">
        <v>417.281654442557</v>
      </c>
      <c r="N256">
        <v>546.7852936587939</v>
      </c>
    </row>
    <row r="257" spans="1:14">
      <c r="A257">
        <v>255</v>
      </c>
      <c r="B257">
        <v>30.160401947109</v>
      </c>
      <c r="C257">
        <v>1629.497984658746</v>
      </c>
      <c r="D257">
        <v>0.413760379366916</v>
      </c>
      <c r="E257">
        <v>194.3201164564827</v>
      </c>
      <c r="F257">
        <v>19.66768320387131</v>
      </c>
      <c r="G257">
        <v>33459.83307653312</v>
      </c>
      <c r="H257">
        <v>0.3834050282589684</v>
      </c>
      <c r="I257">
        <v>0.1816149720662515</v>
      </c>
      <c r="J257">
        <v>16.93565033583392</v>
      </c>
      <c r="K257">
        <v>2.854044909010569</v>
      </c>
      <c r="L257">
        <v>925.0080340022411</v>
      </c>
      <c r="M257">
        <v>417.283836396453</v>
      </c>
      <c r="N257">
        <v>546.7029429930975</v>
      </c>
    </row>
    <row r="258" spans="1:14">
      <c r="A258">
        <v>256</v>
      </c>
      <c r="B258">
        <v>30.34335046293846</v>
      </c>
      <c r="C258">
        <v>1639.83229563713</v>
      </c>
      <c r="D258">
        <v>0.4137400806068511</v>
      </c>
      <c r="E258">
        <v>195.340511928892</v>
      </c>
      <c r="F258">
        <v>19.54373641065721</v>
      </c>
      <c r="G258">
        <v>33459.83307653312</v>
      </c>
      <c r="H258">
        <v>0.3835184642790579</v>
      </c>
      <c r="I258">
        <v>0.1818231807808626</v>
      </c>
      <c r="J258">
        <v>16.95498619723422</v>
      </c>
      <c r="K258">
        <v>2.854044909010569</v>
      </c>
      <c r="L258">
        <v>925.0080340022411</v>
      </c>
      <c r="M258">
        <v>417.0009260184702</v>
      </c>
      <c r="N258">
        <v>544.3914445672888</v>
      </c>
    </row>
    <row r="259" spans="1:14">
      <c r="A259">
        <v>257</v>
      </c>
      <c r="B259">
        <v>30.64503309092058</v>
      </c>
      <c r="C259">
        <v>1651.17879007772</v>
      </c>
      <c r="D259">
        <v>0.4139934362630761</v>
      </c>
      <c r="E259">
        <v>196.3986674097142</v>
      </c>
      <c r="F259">
        <v>19.40943666197801</v>
      </c>
      <c r="G259">
        <v>33459.83307653313</v>
      </c>
      <c r="H259">
        <v>0.3837305824605109</v>
      </c>
      <c r="I259">
        <v>0.1820112598264306</v>
      </c>
      <c r="J259">
        <v>16.98398568818253</v>
      </c>
      <c r="K259">
        <v>2.854044909010569</v>
      </c>
      <c r="L259">
        <v>925.0080340022411</v>
      </c>
      <c r="M259">
        <v>416.6802816533679</v>
      </c>
      <c r="N259">
        <v>540.9442842623349</v>
      </c>
    </row>
    <row r="260" spans="1:14">
      <c r="A260">
        <v>258</v>
      </c>
      <c r="B260">
        <v>30.81273120704153</v>
      </c>
      <c r="C260">
        <v>1657.352545035817</v>
      </c>
      <c r="D260">
        <v>0.4141262299615063</v>
      </c>
      <c r="E260">
        <v>196.970980449449</v>
      </c>
      <c r="F260">
        <v>19.33713514339967</v>
      </c>
      <c r="G260">
        <v>33459.83307653312</v>
      </c>
      <c r="H260">
        <v>0.3838448476828519</v>
      </c>
      <c r="I260">
        <v>0.182131434660583</v>
      </c>
      <c r="J260">
        <v>16.9999097854468</v>
      </c>
      <c r="K260">
        <v>2.854044909010569</v>
      </c>
      <c r="L260">
        <v>925.0080340022411</v>
      </c>
      <c r="M260">
        <v>416.4883880924893</v>
      </c>
      <c r="N260">
        <v>539.0995123244543</v>
      </c>
    </row>
    <row r="261" spans="1:14">
      <c r="A261">
        <v>259</v>
      </c>
      <c r="B261">
        <v>31.00048538053242</v>
      </c>
      <c r="C261">
        <v>1662.435401791725</v>
      </c>
      <c r="D261">
        <v>0.4143841991157908</v>
      </c>
      <c r="E261">
        <v>197.4136467146577</v>
      </c>
      <c r="F261">
        <v>19.27801231198161</v>
      </c>
      <c r="G261">
        <v>33459.83307653312</v>
      </c>
      <c r="H261">
        <v>0.3839867124780825</v>
      </c>
      <c r="I261">
        <v>0.1821857067691464</v>
      </c>
      <c r="J261">
        <v>17.0168466348111</v>
      </c>
      <c r="K261">
        <v>2.854044909010569</v>
      </c>
      <c r="L261">
        <v>925.0080340022411</v>
      </c>
      <c r="M261">
        <v>416.3479143855915</v>
      </c>
      <c r="N261">
        <v>537.1013990544823</v>
      </c>
    </row>
    <row r="262" spans="1:14">
      <c r="A262">
        <v>260</v>
      </c>
      <c r="B262">
        <v>31.12945248382933</v>
      </c>
      <c r="C262">
        <v>1671.072084950427</v>
      </c>
      <c r="D262">
        <v>0.4142945994617538</v>
      </c>
      <c r="E262">
        <v>198.2789255450905</v>
      </c>
      <c r="F262">
        <v>19.17837682302359</v>
      </c>
      <c r="G262">
        <v>33459.83307653313</v>
      </c>
      <c r="H262">
        <v>0.3840589648850397</v>
      </c>
      <c r="I262">
        <v>0.1823787185010101</v>
      </c>
      <c r="J262">
        <v>17.03068883289017</v>
      </c>
      <c r="K262">
        <v>2.854044909010569</v>
      </c>
      <c r="L262">
        <v>925.0080340022411</v>
      </c>
      <c r="M262">
        <v>416.1066998606962</v>
      </c>
      <c r="N262">
        <v>535.4797020973799</v>
      </c>
    </row>
    <row r="263" spans="1:14">
      <c r="A263">
        <v>261</v>
      </c>
      <c r="B263">
        <v>31.30806352745446</v>
      </c>
      <c r="C263">
        <v>1671.80901164099</v>
      </c>
      <c r="D263">
        <v>0.4147387705605851</v>
      </c>
      <c r="E263">
        <v>198.2526697589785</v>
      </c>
      <c r="F263">
        <v>19.16992307162964</v>
      </c>
      <c r="G263">
        <v>33459.83307653312</v>
      </c>
      <c r="H263">
        <v>0.3842105808069835</v>
      </c>
      <c r="I263">
        <v>0.18231860331717</v>
      </c>
      <c r="J263">
        <v>17.04483669244427</v>
      </c>
      <c r="K263">
        <v>2.854044909010569</v>
      </c>
      <c r="L263">
        <v>925.0080340022411</v>
      </c>
      <c r="M263">
        <v>416.0779433239958</v>
      </c>
      <c r="N263">
        <v>533.8394220310322</v>
      </c>
    </row>
    <row r="264" spans="1:14">
      <c r="A264">
        <v>262</v>
      </c>
      <c r="B264">
        <v>31.29369874976811</v>
      </c>
      <c r="C264">
        <v>1672.303041828193</v>
      </c>
      <c r="D264">
        <v>0.4146727835286136</v>
      </c>
      <c r="E264">
        <v>198.3147977964253</v>
      </c>
      <c r="F264">
        <v>19.16425991103802</v>
      </c>
      <c r="G264">
        <v>33459.83307653313</v>
      </c>
      <c r="H264">
        <v>0.3841951860371411</v>
      </c>
      <c r="I264">
        <v>0.1823433776816509</v>
      </c>
      <c r="J264">
        <v>17.04394750653189</v>
      </c>
      <c r="K264">
        <v>2.854044909010569</v>
      </c>
      <c r="L264">
        <v>925.0080340022411</v>
      </c>
      <c r="M264">
        <v>416.0617060752279</v>
      </c>
      <c r="N264">
        <v>533.9379418938782</v>
      </c>
    </row>
    <row r="265" spans="1:14">
      <c r="A265">
        <v>263</v>
      </c>
      <c r="B265">
        <v>31.53308036325325</v>
      </c>
      <c r="C265">
        <v>1683.650116054135</v>
      </c>
      <c r="D265">
        <v>0.4147475307589931</v>
      </c>
      <c r="E265">
        <v>199.4102590048296</v>
      </c>
      <c r="F265">
        <v>19.03510108069538</v>
      </c>
      <c r="G265">
        <v>33459.83307653313</v>
      </c>
      <c r="H265">
        <v>0.3843526904646745</v>
      </c>
      <c r="I265">
        <v>0.1825542435721243</v>
      </c>
      <c r="J265">
        <v>17.06728461891866</v>
      </c>
      <c r="K265">
        <v>2.854044909010569</v>
      </c>
      <c r="L265">
        <v>925.0080340022411</v>
      </c>
      <c r="M265">
        <v>415.7518165596789</v>
      </c>
      <c r="N265">
        <v>531.2356359739217</v>
      </c>
    </row>
    <row r="266" spans="1:14">
      <c r="A266">
        <v>264</v>
      </c>
      <c r="B266">
        <v>31.66546489993884</v>
      </c>
      <c r="C266">
        <v>1690.145888080451</v>
      </c>
      <c r="D266">
        <v>0.4147759814829016</v>
      </c>
      <c r="E266">
        <v>200.0397543455734</v>
      </c>
      <c r="F266">
        <v>18.96194309002128</v>
      </c>
      <c r="G266">
        <v>33459.83307653313</v>
      </c>
      <c r="H266">
        <v>0.3844383277189671</v>
      </c>
      <c r="I266">
        <v>0.1826792463067024</v>
      </c>
      <c r="J266">
        <v>17.08019622173417</v>
      </c>
      <c r="K266">
        <v>2.854044909010569</v>
      </c>
      <c r="L266">
        <v>925.0080340022411</v>
      </c>
      <c r="M266">
        <v>415.5729874003547</v>
      </c>
      <c r="N266">
        <v>529.7497974817047</v>
      </c>
    </row>
    <row r="267" spans="1:14">
      <c r="A267">
        <v>265</v>
      </c>
      <c r="B267">
        <v>31.88440969428427</v>
      </c>
      <c r="C267">
        <v>1700.811900422517</v>
      </c>
      <c r="D267">
        <v>0.4148309614796897</v>
      </c>
      <c r="E267">
        <v>201.0726366744383</v>
      </c>
      <c r="F267">
        <v>18.8430302819809</v>
      </c>
      <c r="G267">
        <v>33459.83307653313</v>
      </c>
      <c r="H267">
        <v>0.3845817595398232</v>
      </c>
      <c r="I267">
        <v>0.1828759920701344</v>
      </c>
      <c r="J267">
        <v>17.10137092368831</v>
      </c>
      <c r="K267">
        <v>2.854044909010569</v>
      </c>
      <c r="L267">
        <v>925.0080340022411</v>
      </c>
      <c r="M267">
        <v>415.2867793476104</v>
      </c>
      <c r="N267">
        <v>527.2942935430598</v>
      </c>
    </row>
    <row r="268" spans="1:14">
      <c r="A268">
        <v>266</v>
      </c>
      <c r="B268">
        <v>32.01063876935522</v>
      </c>
      <c r="C268">
        <v>1703.783408559547</v>
      </c>
      <c r="D268">
        <v>0.4150152762899589</v>
      </c>
      <c r="E268">
        <v>201.3216444150751</v>
      </c>
      <c r="F268">
        <v>18.81016682203176</v>
      </c>
      <c r="G268">
        <v>33459.83307653313</v>
      </c>
      <c r="H268">
        <v>0.3846771064480285</v>
      </c>
      <c r="I268">
        <v>0.1829042356575897</v>
      </c>
      <c r="J268">
        <v>17.11218164961918</v>
      </c>
      <c r="K268">
        <v>2.854044909010569</v>
      </c>
      <c r="L268">
        <v>925.0080340022411</v>
      </c>
      <c r="M268">
        <v>415.2012713604298</v>
      </c>
      <c r="N268">
        <v>526.0827473875985</v>
      </c>
    </row>
    <row r="269" spans="1:14">
      <c r="A269">
        <v>267</v>
      </c>
      <c r="B269">
        <v>32.02327325189106</v>
      </c>
      <c r="C269">
        <v>1702.897788663735</v>
      </c>
      <c r="D269">
        <v>0.4150902690030818</v>
      </c>
      <c r="E269">
        <v>201.2177111538244</v>
      </c>
      <c r="F269">
        <v>18.8199493574793</v>
      </c>
      <c r="G269">
        <v>33459.83307653313</v>
      </c>
      <c r="H269">
        <v>0.384691180327743</v>
      </c>
      <c r="I269">
        <v>0.1828757010807653</v>
      </c>
      <c r="J269">
        <v>17.1127619052118</v>
      </c>
      <c r="K269">
        <v>2.854044909010569</v>
      </c>
      <c r="L269">
        <v>925.0080340022411</v>
      </c>
      <c r="M269">
        <v>415.2219956753586</v>
      </c>
      <c r="N269">
        <v>526.0386196833795</v>
      </c>
    </row>
    <row r="270" spans="1:14">
      <c r="A270">
        <v>268</v>
      </c>
      <c r="B270">
        <v>32.26697501216996</v>
      </c>
      <c r="C270">
        <v>1712.500845439623</v>
      </c>
      <c r="D270">
        <v>0.4152547124729111</v>
      </c>
      <c r="E270">
        <v>202.1195106676799</v>
      </c>
      <c r="F270">
        <v>18.71441420245704</v>
      </c>
      <c r="G270">
        <v>33459.83307653312</v>
      </c>
      <c r="H270">
        <v>0.3848587784883532</v>
      </c>
      <c r="I270">
        <v>0.1830376891488974</v>
      </c>
      <c r="J270">
        <v>17.13512349030857</v>
      </c>
      <c r="K270">
        <v>2.854044909010569</v>
      </c>
      <c r="L270">
        <v>925.0080340022411</v>
      </c>
      <c r="M270">
        <v>414.9573470684336</v>
      </c>
      <c r="N270">
        <v>523.5030004710013</v>
      </c>
    </row>
    <row r="271" spans="1:14">
      <c r="A271">
        <v>269</v>
      </c>
      <c r="B271">
        <v>32.5019702397074</v>
      </c>
      <c r="C271">
        <v>1719.766907688401</v>
      </c>
      <c r="D271">
        <v>0.4155066041092895</v>
      </c>
      <c r="E271">
        <v>202.7723995589803</v>
      </c>
      <c r="F271">
        <v>18.63534529030589</v>
      </c>
      <c r="G271">
        <v>33459.83307653312</v>
      </c>
      <c r="H271">
        <v>0.3850280214170981</v>
      </c>
      <c r="I271">
        <v>0.1831379872905196</v>
      </c>
      <c r="J271">
        <v>17.15568056413924</v>
      </c>
      <c r="K271">
        <v>2.854044909010569</v>
      </c>
      <c r="L271">
        <v>925.0080340022411</v>
      </c>
      <c r="M271">
        <v>414.7548065682269</v>
      </c>
      <c r="N271">
        <v>521.2202235697351</v>
      </c>
    </row>
    <row r="272" spans="1:14">
      <c r="A272">
        <v>270</v>
      </c>
      <c r="B272">
        <v>32.69220989019584</v>
      </c>
      <c r="C272">
        <v>1728.816915406514</v>
      </c>
      <c r="D272">
        <v>0.4155568566952557</v>
      </c>
      <c r="E272">
        <v>203.6451711315596</v>
      </c>
      <c r="F272">
        <v>18.53779301787957</v>
      </c>
      <c r="G272">
        <v>33459.83307653312</v>
      </c>
      <c r="H272">
        <v>0.385152138147413</v>
      </c>
      <c r="I272">
        <v>0.1833069557448775</v>
      </c>
      <c r="J272">
        <v>17.1734958313143</v>
      </c>
      <c r="K272">
        <v>2.854044909010569</v>
      </c>
      <c r="L272">
        <v>925.0080340022411</v>
      </c>
      <c r="M272">
        <v>414.5095088126857</v>
      </c>
      <c r="N272">
        <v>519.2389078682892</v>
      </c>
    </row>
    <row r="273" spans="1:14">
      <c r="A273">
        <v>271</v>
      </c>
      <c r="B273">
        <v>32.97341348999518</v>
      </c>
      <c r="C273">
        <v>1739.663867321521</v>
      </c>
      <c r="D273">
        <v>0.4157480255306278</v>
      </c>
      <c r="E273">
        <v>204.6597286789285</v>
      </c>
      <c r="F273">
        <v>18.42220830450337</v>
      </c>
      <c r="G273">
        <v>33459.83307653313</v>
      </c>
      <c r="H273">
        <v>0.3853449675719026</v>
      </c>
      <c r="I273">
        <v>0.1834894071125521</v>
      </c>
      <c r="J273">
        <v>17.1986156397423</v>
      </c>
      <c r="K273">
        <v>2.854044909010569</v>
      </c>
      <c r="L273">
        <v>925.0080340022411</v>
      </c>
      <c r="M273">
        <v>414.2101910711887</v>
      </c>
      <c r="N273">
        <v>516.4528462503865</v>
      </c>
    </row>
    <row r="274" spans="1:14">
      <c r="A274">
        <v>272</v>
      </c>
      <c r="B274">
        <v>33.16069549245187</v>
      </c>
      <c r="C274">
        <v>1748.523648253892</v>
      </c>
      <c r="D274">
        <v>0.4157968876026327</v>
      </c>
      <c r="E274">
        <v>205.5126537461377</v>
      </c>
      <c r="F274">
        <v>18.32886285273817</v>
      </c>
      <c r="G274">
        <v>33459.83307653313</v>
      </c>
      <c r="H274">
        <v>0.3854670053928316</v>
      </c>
      <c r="I274">
        <v>0.183655838748681</v>
      </c>
      <c r="J274">
        <v>17.21587690144785</v>
      </c>
      <c r="K274">
        <v>2.854044909010569</v>
      </c>
      <c r="L274">
        <v>925.0080340022411</v>
      </c>
      <c r="M274">
        <v>413.969467004192</v>
      </c>
      <c r="N274">
        <v>514.5390680833101</v>
      </c>
    </row>
    <row r="275" spans="1:14">
      <c r="A275">
        <v>273</v>
      </c>
      <c r="B275">
        <v>33.3489651376233</v>
      </c>
      <c r="C275">
        <v>1749.205783141674</v>
      </c>
      <c r="D275">
        <v>0.4162310756041304</v>
      </c>
      <c r="E275">
        <v>205.4786857651622</v>
      </c>
      <c r="F275">
        <v>18.32171517638944</v>
      </c>
      <c r="G275">
        <v>33459.83307653313</v>
      </c>
      <c r="H275">
        <v>0.3856208435554071</v>
      </c>
      <c r="I275">
        <v>0.1835945611169919</v>
      </c>
      <c r="J275">
        <v>17.22985714715147</v>
      </c>
      <c r="K275">
        <v>2.854044909010569</v>
      </c>
      <c r="L275">
        <v>925.0080340022411</v>
      </c>
      <c r="M275">
        <v>413.9403761129801</v>
      </c>
      <c r="N275">
        <v>513.0888942666445</v>
      </c>
    </row>
    <row r="276" spans="1:14">
      <c r="A276">
        <v>274</v>
      </c>
      <c r="B276">
        <v>33.40408542426202</v>
      </c>
      <c r="C276">
        <v>1756.90785497362</v>
      </c>
      <c r="D276">
        <v>0.4160043556512037</v>
      </c>
      <c r="E276">
        <v>206.281433606796</v>
      </c>
      <c r="F276">
        <v>18.24139499000428</v>
      </c>
      <c r="G276">
        <v>33459.83307653312</v>
      </c>
      <c r="H276">
        <v>0.3856369103269598</v>
      </c>
      <c r="I276">
        <v>0.1837875972832938</v>
      </c>
      <c r="J276">
        <v>17.23689458448887</v>
      </c>
      <c r="K276">
        <v>2.854044909010569</v>
      </c>
      <c r="L276">
        <v>925.0080340022411</v>
      </c>
      <c r="M276">
        <v>413.7357682500051</v>
      </c>
      <c r="N276">
        <v>512.2323782076646</v>
      </c>
    </row>
    <row r="277" spans="1:14">
      <c r="A277">
        <v>275</v>
      </c>
      <c r="B277">
        <v>33.41297043507757</v>
      </c>
      <c r="C277">
        <v>1756.641085018768</v>
      </c>
      <c r="D277">
        <v>0.4160351460030116</v>
      </c>
      <c r="E277">
        <v>206.247059731877</v>
      </c>
      <c r="F277">
        <v>18.2441651951187</v>
      </c>
      <c r="G277">
        <v>33459.83307653312</v>
      </c>
      <c r="H277">
        <v>0.3856441109319633</v>
      </c>
      <c r="I277">
        <v>0.1837820963511569</v>
      </c>
      <c r="J277">
        <v>17.23742926245648</v>
      </c>
      <c r="K277">
        <v>2.854044909010569</v>
      </c>
      <c r="L277">
        <v>925.0080340022411</v>
      </c>
      <c r="M277">
        <v>413.7370619026839</v>
      </c>
      <c r="N277">
        <v>512.1831196715257</v>
      </c>
    </row>
    <row r="278" spans="1:14">
      <c r="A278">
        <v>276</v>
      </c>
      <c r="B278">
        <v>33.64217735545337</v>
      </c>
      <c r="C278">
        <v>1762.94333810417</v>
      </c>
      <c r="D278">
        <v>0.416305904016875</v>
      </c>
      <c r="E278">
        <v>206.7990579497962</v>
      </c>
      <c r="F278">
        <v>18.17894509195013</v>
      </c>
      <c r="G278">
        <v>33459.83307653313</v>
      </c>
      <c r="H278">
        <v>0.3858110182777884</v>
      </c>
      <c r="I278">
        <v>0.1838554027573704</v>
      </c>
      <c r="J278">
        <v>17.25646672444636</v>
      </c>
      <c r="K278">
        <v>2.854044909010569</v>
      </c>
      <c r="L278">
        <v>925.0080340022411</v>
      </c>
      <c r="M278">
        <v>413.5643633255063</v>
      </c>
      <c r="N278">
        <v>510.1636534663966</v>
      </c>
    </row>
    <row r="279" spans="1:14">
      <c r="A279">
        <v>277</v>
      </c>
      <c r="B279">
        <v>33.93213424663076</v>
      </c>
      <c r="C279">
        <v>1774.840910513322</v>
      </c>
      <c r="D279">
        <v>0.4164576204344462</v>
      </c>
      <c r="E279">
        <v>207.9216730413688</v>
      </c>
      <c r="F279">
        <v>18.05708328773303</v>
      </c>
      <c r="G279">
        <v>33459.83307653312</v>
      </c>
      <c r="H279">
        <v>0.3860055592791418</v>
      </c>
      <c r="I279">
        <v>0.1840643727654072</v>
      </c>
      <c r="J279">
        <v>17.28187496274568</v>
      </c>
      <c r="K279">
        <v>2.854044909010569</v>
      </c>
      <c r="L279">
        <v>925.0080340022411</v>
      </c>
      <c r="M279">
        <v>413.238828805008</v>
      </c>
      <c r="N279">
        <v>507.4112902841158</v>
      </c>
    </row>
    <row r="280" spans="1:14">
      <c r="A280">
        <v>278</v>
      </c>
      <c r="B280">
        <v>34.08212348257607</v>
      </c>
      <c r="C280">
        <v>1778.0835462092</v>
      </c>
      <c r="D280">
        <v>0.4166633725183746</v>
      </c>
      <c r="E280">
        <v>208.1868390584993</v>
      </c>
      <c r="F280">
        <v>18.02415314620111</v>
      </c>
      <c r="G280">
        <v>33459.83307653313</v>
      </c>
      <c r="H280">
        <v>0.3861146678811075</v>
      </c>
      <c r="I280">
        <v>0.1841010167524713</v>
      </c>
      <c r="J280">
        <v>17.29381091905645</v>
      </c>
      <c r="K280">
        <v>2.854044909010569</v>
      </c>
      <c r="L280">
        <v>925.0080340022411</v>
      </c>
      <c r="M280">
        <v>413.1375332974719</v>
      </c>
      <c r="N280">
        <v>506.2097544739598</v>
      </c>
    </row>
    <row r="281" spans="1:14">
      <c r="A281">
        <v>279</v>
      </c>
      <c r="B281">
        <v>34.07962029907414</v>
      </c>
      <c r="C281">
        <v>1777.266654524406</v>
      </c>
      <c r="D281">
        <v>0.416697204591884</v>
      </c>
      <c r="E281">
        <v>208.1002656090464</v>
      </c>
      <c r="F281">
        <v>18.0324376547711</v>
      </c>
      <c r="G281">
        <v>33459.83307653313</v>
      </c>
      <c r="H281">
        <v>0.3861163109847652</v>
      </c>
      <c r="I281">
        <v>0.1840755649944592</v>
      </c>
      <c r="J281">
        <v>17.29331809666994</v>
      </c>
      <c r="K281">
        <v>2.854044909010569</v>
      </c>
      <c r="L281">
        <v>925.0080340022411</v>
      </c>
      <c r="M281">
        <v>413.1621765958782</v>
      </c>
      <c r="N281">
        <v>506.2763202197945</v>
      </c>
    </row>
    <row r="282" spans="1:14">
      <c r="A282">
        <v>280</v>
      </c>
      <c r="B282">
        <v>34.26848362734839</v>
      </c>
      <c r="C282">
        <v>1787.370011145544</v>
      </c>
      <c r="D282">
        <v>0.4166867566413955</v>
      </c>
      <c r="E282">
        <v>209.0859112443822</v>
      </c>
      <c r="F282">
        <v>17.93050680260367</v>
      </c>
      <c r="G282">
        <v>33459.83307653313</v>
      </c>
      <c r="H282">
        <v>0.3862347481490264</v>
      </c>
      <c r="I282">
        <v>0.1842740627657155</v>
      </c>
      <c r="J282">
        <v>17.3105570042669</v>
      </c>
      <c r="K282">
        <v>2.854044909010569</v>
      </c>
      <c r="L282">
        <v>925.0080340022411</v>
      </c>
      <c r="M282">
        <v>412.892725403483</v>
      </c>
      <c r="N282">
        <v>504.3732735997541</v>
      </c>
    </row>
    <row r="283" spans="1:14">
      <c r="A283">
        <v>281</v>
      </c>
      <c r="B283">
        <v>34.45763725973931</v>
      </c>
      <c r="C283">
        <v>1790.932559537526</v>
      </c>
      <c r="D283">
        <v>0.4169759127429273</v>
      </c>
      <c r="E283">
        <v>209.3648888168529</v>
      </c>
      <c r="F283">
        <v>17.89483918472668</v>
      </c>
      <c r="G283">
        <v>33459.83307653313</v>
      </c>
      <c r="H283">
        <v>0.3863768659256734</v>
      </c>
      <c r="I283">
        <v>0.184289657064258</v>
      </c>
      <c r="J283">
        <v>17.32524856263074</v>
      </c>
      <c r="K283">
        <v>2.854044909010569</v>
      </c>
      <c r="L283">
        <v>925.0080340022411</v>
      </c>
      <c r="M283">
        <v>412.7932665096076</v>
      </c>
      <c r="N283">
        <v>502.9014336958075</v>
      </c>
    </row>
    <row r="284" spans="1:14">
      <c r="A284">
        <v>282</v>
      </c>
      <c r="B284">
        <v>34.5191025508574</v>
      </c>
      <c r="C284">
        <v>1799.755383106848</v>
      </c>
      <c r="D284">
        <v>0.4167200490421566</v>
      </c>
      <c r="E284">
        <v>210.2829088592005</v>
      </c>
      <c r="F284">
        <v>17.80711448035286</v>
      </c>
      <c r="G284">
        <v>33459.83307653313</v>
      </c>
      <c r="H284">
        <v>0.3863956596033355</v>
      </c>
      <c r="I284">
        <v>0.1845083305432839</v>
      </c>
      <c r="J284">
        <v>17.33286268261081</v>
      </c>
      <c r="K284">
        <v>2.854044909010569</v>
      </c>
      <c r="L284">
        <v>925.0080340022411</v>
      </c>
      <c r="M284">
        <v>412.5628707917676</v>
      </c>
      <c r="N284">
        <v>501.9644908001732</v>
      </c>
    </row>
    <row r="285" spans="1:14">
      <c r="A285">
        <v>283</v>
      </c>
      <c r="B285">
        <v>34.52782675946651</v>
      </c>
      <c r="C285">
        <v>1798.832258277143</v>
      </c>
      <c r="D285">
        <v>0.4167815680885688</v>
      </c>
      <c r="E285">
        <v>210.178245105183</v>
      </c>
      <c r="F285">
        <v>17.81625273626672</v>
      </c>
      <c r="G285">
        <v>33459.83307653315</v>
      </c>
      <c r="H285">
        <v>0.386405657400167</v>
      </c>
      <c r="I285">
        <v>0.1844809720595333</v>
      </c>
      <c r="J285">
        <v>17.33313167452232</v>
      </c>
      <c r="K285">
        <v>2.854044909010569</v>
      </c>
      <c r="L285">
        <v>925.0080340022411</v>
      </c>
      <c r="M285">
        <v>412.5843893214208</v>
      </c>
      <c r="N285">
        <v>501.9774583547194</v>
      </c>
    </row>
    <row r="286" spans="1:14">
      <c r="A286">
        <v>284</v>
      </c>
      <c r="B286">
        <v>34.79497907835298</v>
      </c>
      <c r="C286">
        <v>1806.923983795294</v>
      </c>
      <c r="D286">
        <v>0.4170472184033417</v>
      </c>
      <c r="E286">
        <v>210.9024452853035</v>
      </c>
      <c r="F286">
        <v>17.73646840211831</v>
      </c>
      <c r="G286">
        <v>33459.83307653313</v>
      </c>
      <c r="H286">
        <v>0.3865953231861837</v>
      </c>
      <c r="I286">
        <v>0.1845877096152668</v>
      </c>
      <c r="J286">
        <v>17.35483748701571</v>
      </c>
      <c r="K286">
        <v>2.854044909010569</v>
      </c>
      <c r="L286">
        <v>925.0080340022411</v>
      </c>
      <c r="M286">
        <v>412.3657714006085</v>
      </c>
      <c r="N286">
        <v>499.7183811897885</v>
      </c>
    </row>
    <row r="287" spans="1:14">
      <c r="A287">
        <v>285</v>
      </c>
      <c r="B287">
        <v>35.0800094204048</v>
      </c>
      <c r="C287">
        <v>1814.652341684761</v>
      </c>
      <c r="D287">
        <v>0.4173624228714443</v>
      </c>
      <c r="E287">
        <v>211.5772147073185</v>
      </c>
      <c r="F287">
        <v>17.660931191845</v>
      </c>
      <c r="G287">
        <v>33459.83307653314</v>
      </c>
      <c r="H287">
        <v>0.3867984526244711</v>
      </c>
      <c r="I287">
        <v>0.1846845665381389</v>
      </c>
      <c r="J287">
        <v>17.37747997780783</v>
      </c>
      <c r="K287">
        <v>2.854044909010569</v>
      </c>
      <c r="L287">
        <v>925.0080340022411</v>
      </c>
      <c r="M287">
        <v>412.1493464291806</v>
      </c>
      <c r="N287">
        <v>497.4385404416691</v>
      </c>
    </row>
    <row r="288" spans="1:14">
      <c r="A288">
        <v>286</v>
      </c>
      <c r="B288">
        <v>35.17459446298158</v>
      </c>
      <c r="C288">
        <v>1819.783914757969</v>
      </c>
      <c r="D288">
        <v>0.4173515119824097</v>
      </c>
      <c r="E288">
        <v>212.0777879219926</v>
      </c>
      <c r="F288">
        <v>17.61112947735744</v>
      </c>
      <c r="G288">
        <v>33459.83307653313</v>
      </c>
      <c r="H288">
        <v>0.386857189738546</v>
      </c>
      <c r="I288">
        <v>0.1847869707399012</v>
      </c>
      <c r="J288">
        <v>17.38588189492205</v>
      </c>
      <c r="K288">
        <v>2.854044909010569</v>
      </c>
      <c r="L288">
        <v>925.0080340022411</v>
      </c>
      <c r="M288">
        <v>412.0124736999039</v>
      </c>
      <c r="N288">
        <v>496.5260149862363</v>
      </c>
    </row>
    <row r="289" spans="1:14">
      <c r="A289">
        <v>287</v>
      </c>
      <c r="B289">
        <v>35.15881861846961</v>
      </c>
      <c r="C289">
        <v>1820.573298852548</v>
      </c>
      <c r="D289">
        <v>0.4172778720683293</v>
      </c>
      <c r="E289">
        <v>212.1712773948005</v>
      </c>
      <c r="F289">
        <v>17.60349345110913</v>
      </c>
      <c r="G289">
        <v>33459.83307653312</v>
      </c>
      <c r="H289">
        <v>0.3868412015372328</v>
      </c>
      <c r="I289">
        <v>0.184818569165223</v>
      </c>
      <c r="J289">
        <v>17.38507898824162</v>
      </c>
      <c r="K289">
        <v>2.854044909010569</v>
      </c>
      <c r="L289">
        <v>925.0080340022411</v>
      </c>
      <c r="M289">
        <v>411.9903212327412</v>
      </c>
      <c r="N289">
        <v>496.5756159974284</v>
      </c>
    </row>
    <row r="290" spans="1:14">
      <c r="A290">
        <v>288</v>
      </c>
      <c r="B290">
        <v>35.41604550791762</v>
      </c>
      <c r="C290">
        <v>1829.053992014632</v>
      </c>
      <c r="D290">
        <v>0.417494484917149</v>
      </c>
      <c r="E290">
        <v>212.942892368855</v>
      </c>
      <c r="F290">
        <v>17.52187211724398</v>
      </c>
      <c r="G290">
        <v>33459.83307653313</v>
      </c>
      <c r="H290">
        <v>0.3870200752035002</v>
      </c>
      <c r="I290">
        <v>0.1849418494884706</v>
      </c>
      <c r="J290">
        <v>17.40583594144005</v>
      </c>
      <c r="K290">
        <v>2.854044909010569</v>
      </c>
      <c r="L290">
        <v>925.0080340022411</v>
      </c>
      <c r="M290">
        <v>411.7621887891986</v>
      </c>
      <c r="N290">
        <v>494.4603943562403</v>
      </c>
    </row>
    <row r="291" spans="1:14">
      <c r="A291">
        <v>289</v>
      </c>
      <c r="B291">
        <v>35.62039428623772</v>
      </c>
      <c r="C291">
        <v>1837.780082077322</v>
      </c>
      <c r="D291">
        <v>0.4175752923507969</v>
      </c>
      <c r="E291">
        <v>213.7696456093247</v>
      </c>
      <c r="F291">
        <v>17.43867531058952</v>
      </c>
      <c r="G291">
        <v>33459.83307653313</v>
      </c>
      <c r="H291">
        <v>0.387154938198866</v>
      </c>
      <c r="I291">
        <v>0.185096871809519</v>
      </c>
      <c r="J291">
        <v>17.42292176476173</v>
      </c>
      <c r="K291">
        <v>2.854044909010569</v>
      </c>
      <c r="L291">
        <v>925.0080340022411</v>
      </c>
      <c r="M291">
        <v>411.5285498081221</v>
      </c>
      <c r="N291">
        <v>492.6730258223104</v>
      </c>
    </row>
    <row r="292" spans="1:14">
      <c r="A292">
        <v>290</v>
      </c>
      <c r="B292">
        <v>35.83613953728047</v>
      </c>
      <c r="C292">
        <v>1843.160446181788</v>
      </c>
      <c r="D292">
        <v>0.4178258166131459</v>
      </c>
      <c r="E292">
        <v>214.2298790926819</v>
      </c>
      <c r="F292">
        <v>17.38777012603823</v>
      </c>
      <c r="G292">
        <v>33459.83307653313</v>
      </c>
      <c r="H292">
        <v>0.3873089611991091</v>
      </c>
      <c r="I292">
        <v>0.1851584991812983</v>
      </c>
      <c r="J292">
        <v>17.43950738625388</v>
      </c>
      <c r="K292">
        <v>2.854044909010569</v>
      </c>
      <c r="L292">
        <v>925.0080340022411</v>
      </c>
      <c r="M292">
        <v>411.3768416003292</v>
      </c>
      <c r="N292">
        <v>491.0290397882522</v>
      </c>
    </row>
    <row r="293" spans="1:14">
      <c r="A293">
        <v>291</v>
      </c>
      <c r="B293">
        <v>36.12544467631234</v>
      </c>
      <c r="C293">
        <v>1852.548371056222</v>
      </c>
      <c r="D293">
        <v>0.4180650047966352</v>
      </c>
      <c r="E293">
        <v>215.0813124113498</v>
      </c>
      <c r="F293">
        <v>17.29965632440826</v>
      </c>
      <c r="G293">
        <v>33459.83307653313</v>
      </c>
      <c r="H293">
        <v>0.3875085776466095</v>
      </c>
      <c r="I293">
        <v>0.1852969017732856</v>
      </c>
      <c r="J293">
        <v>17.46233415249108</v>
      </c>
      <c r="K293">
        <v>2.854044909010569</v>
      </c>
      <c r="L293">
        <v>925.0080340022411</v>
      </c>
      <c r="M293">
        <v>411.1222368005834</v>
      </c>
      <c r="N293">
        <v>488.758269719614</v>
      </c>
    </row>
    <row r="294" spans="1:14">
      <c r="A294">
        <v>292</v>
      </c>
      <c r="B294">
        <v>36.34350714699295</v>
      </c>
      <c r="C294">
        <v>1857.824681608744</v>
      </c>
      <c r="D294">
        <v>0.4183198701282567</v>
      </c>
      <c r="E294">
        <v>215.529861457672</v>
      </c>
      <c r="F294">
        <v>17.25052447675703</v>
      </c>
      <c r="G294">
        <v>33459.83307653313</v>
      </c>
      <c r="H294">
        <v>0.3876637717482772</v>
      </c>
      <c r="I294">
        <v>0.1853534483807302</v>
      </c>
      <c r="J294">
        <v>17.4787796880995</v>
      </c>
      <c r="K294">
        <v>2.854044909010569</v>
      </c>
      <c r="L294">
        <v>925.0080340022411</v>
      </c>
      <c r="M294">
        <v>410.9751833285616</v>
      </c>
      <c r="N294">
        <v>487.1773597970592</v>
      </c>
    </row>
    <row r="295" spans="1:14">
      <c r="A295">
        <v>293</v>
      </c>
      <c r="B295">
        <v>36.42427750632346</v>
      </c>
      <c r="C295">
        <v>1866.850503218921</v>
      </c>
      <c r="D295">
        <v>0.4181109190735825</v>
      </c>
      <c r="E295">
        <v>216.4552701158118</v>
      </c>
      <c r="F295">
        <v>17.16712189238257</v>
      </c>
      <c r="G295">
        <v>33459.83307653312</v>
      </c>
      <c r="H295">
        <v>0.3877007301468305</v>
      </c>
      <c r="I295">
        <v>0.1855630250668498</v>
      </c>
      <c r="J295">
        <v>17.48729256153989</v>
      </c>
      <c r="K295">
        <v>2.854044909010569</v>
      </c>
      <c r="L295">
        <v>925.0080340022411</v>
      </c>
      <c r="M295">
        <v>410.745744615454</v>
      </c>
      <c r="N295">
        <v>486.1629215366028</v>
      </c>
    </row>
    <row r="296" spans="1:14">
      <c r="A296">
        <v>294</v>
      </c>
      <c r="B296">
        <v>36.41439347538999</v>
      </c>
      <c r="C296">
        <v>1866.803675993306</v>
      </c>
      <c r="D296">
        <v>0.4180907195374455</v>
      </c>
      <c r="E296">
        <v>216.455549641444</v>
      </c>
      <c r="F296">
        <v>17.16755251543114</v>
      </c>
      <c r="G296">
        <v>33459.83307653313</v>
      </c>
      <c r="H296">
        <v>0.3876929425302672</v>
      </c>
      <c r="I296">
        <v>0.1855664234213847</v>
      </c>
      <c r="J296">
        <v>17.48661692449527</v>
      </c>
      <c r="K296">
        <v>2.854044909010569</v>
      </c>
      <c r="L296">
        <v>925.0080340022411</v>
      </c>
      <c r="M296">
        <v>410.7469379409314</v>
      </c>
      <c r="N296">
        <v>486.2359229522352</v>
      </c>
    </row>
    <row r="297" spans="1:14">
      <c r="A297">
        <v>295</v>
      </c>
      <c r="B297">
        <v>36.56369168639709</v>
      </c>
      <c r="C297">
        <v>1865.320865612258</v>
      </c>
      <c r="D297">
        <v>0.4184826498072657</v>
      </c>
      <c r="E297">
        <v>216.215783279245</v>
      </c>
      <c r="F297">
        <v>17.18119961795186</v>
      </c>
      <c r="G297">
        <v>33459.83307653313</v>
      </c>
      <c r="H297">
        <v>0.3878141866055428</v>
      </c>
      <c r="I297">
        <v>0.1854672339386612</v>
      </c>
      <c r="J297">
        <v>17.49605545079494</v>
      </c>
      <c r="K297">
        <v>2.854044909010569</v>
      </c>
      <c r="L297">
        <v>925.0080340022411</v>
      </c>
      <c r="M297">
        <v>410.7742670349752</v>
      </c>
      <c r="N297">
        <v>485.4889661479199</v>
      </c>
    </row>
    <row r="298" spans="1:14">
      <c r="A298">
        <v>296</v>
      </c>
      <c r="B298">
        <v>36.55189803363152</v>
      </c>
      <c r="C298">
        <v>1866.887723735492</v>
      </c>
      <c r="D298">
        <v>0.4183900081656948</v>
      </c>
      <c r="E298">
        <v>216.3902592655288</v>
      </c>
      <c r="F298">
        <v>17.16677962801567</v>
      </c>
      <c r="G298">
        <v>33459.83307653314</v>
      </c>
      <c r="H298">
        <v>0.3878005947902878</v>
      </c>
      <c r="I298">
        <v>0.1855136038873542</v>
      </c>
      <c r="J298">
        <v>17.49581502398077</v>
      </c>
      <c r="K298">
        <v>2.854044909010569</v>
      </c>
      <c r="L298">
        <v>925.0080340022411</v>
      </c>
      <c r="M298">
        <v>410.7362583168302</v>
      </c>
      <c r="N298">
        <v>485.4483527909658</v>
      </c>
    </row>
    <row r="299" spans="1:14">
      <c r="A299">
        <v>297</v>
      </c>
      <c r="B299">
        <v>36.89082925180755</v>
      </c>
      <c r="C299">
        <v>1874.178966212865</v>
      </c>
      <c r="D299">
        <v>0.4188165637727846</v>
      </c>
      <c r="E299">
        <v>216.9904121170084</v>
      </c>
      <c r="F299">
        <v>17.09999456902185</v>
      </c>
      <c r="G299">
        <v>33459.83307653312</v>
      </c>
      <c r="H299">
        <v>0.3880429990662501</v>
      </c>
      <c r="I299">
        <v>0.1855771862308984</v>
      </c>
      <c r="J299">
        <v>17.52072598798608</v>
      </c>
      <c r="K299">
        <v>2.854044909010569</v>
      </c>
      <c r="L299">
        <v>925.0080340022411</v>
      </c>
      <c r="M299">
        <v>410.5315304076736</v>
      </c>
      <c r="N299">
        <v>483.1401765930042</v>
      </c>
    </row>
    <row r="300" spans="1:14">
      <c r="A300">
        <v>298</v>
      </c>
      <c r="B300">
        <v>36.93874005817321</v>
      </c>
      <c r="C300">
        <v>1881.26695735217</v>
      </c>
      <c r="D300">
        <v>0.4186122039660111</v>
      </c>
      <c r="E300">
        <v>217.7233895434211</v>
      </c>
      <c r="F300">
        <v>17.03556745009876</v>
      </c>
      <c r="G300">
        <v>33459.83307653313</v>
      </c>
      <c r="H300">
        <v>0.3880578257889793</v>
      </c>
      <c r="I300">
        <v>0.1857615939625622</v>
      </c>
      <c r="J300">
        <v>17.52629425846344</v>
      </c>
      <c r="K300">
        <v>2.854044909010569</v>
      </c>
      <c r="L300">
        <v>925.0080340022411</v>
      </c>
      <c r="M300">
        <v>410.3404367928451</v>
      </c>
      <c r="N300">
        <v>482.4290682783925</v>
      </c>
    </row>
    <row r="301" spans="1:14">
      <c r="A301">
        <v>299</v>
      </c>
      <c r="B301">
        <v>36.9391885460309</v>
      </c>
      <c r="C301">
        <v>1882.04873492694</v>
      </c>
      <c r="D301">
        <v>0.4185773635658361</v>
      </c>
      <c r="E301">
        <v>217.806608748398</v>
      </c>
      <c r="F301">
        <v>17.0284911059219</v>
      </c>
      <c r="G301">
        <v>33459.83307653313</v>
      </c>
      <c r="H301">
        <v>0.3880550221822908</v>
      </c>
      <c r="I301">
        <v>0.1857868803599453</v>
      </c>
      <c r="J301">
        <v>17.52658389436198</v>
      </c>
      <c r="K301">
        <v>2.854044909010569</v>
      </c>
      <c r="L301">
        <v>925.0080340022411</v>
      </c>
      <c r="M301">
        <v>410.3170881222532</v>
      </c>
      <c r="N301">
        <v>482.3775455642459</v>
      </c>
    </row>
    <row r="302" spans="1:14">
      <c r="A302">
        <v>300</v>
      </c>
      <c r="B302">
        <v>37.02339903159238</v>
      </c>
      <c r="C302">
        <v>1885.260668704742</v>
      </c>
      <c r="D302">
        <v>0.41862794668887</v>
      </c>
      <c r="E302">
        <v>218.1063531161568</v>
      </c>
      <c r="F302">
        <v>16.99947952854376</v>
      </c>
      <c r="G302">
        <v>33459.83307653313</v>
      </c>
      <c r="H302">
        <v>0.3881129407297322</v>
      </c>
      <c r="I302">
        <v>0.1858322522479714</v>
      </c>
      <c r="J302">
        <v>17.53319956599189</v>
      </c>
      <c r="K302">
        <v>2.854044909010569</v>
      </c>
      <c r="L302">
        <v>925.0080340022411</v>
      </c>
      <c r="M302">
        <v>410.2384316483542</v>
      </c>
      <c r="N302">
        <v>481.7068685143431</v>
      </c>
    </row>
    <row r="303" spans="1:14">
      <c r="A303">
        <v>301</v>
      </c>
      <c r="B303">
        <v>37.04640533534106</v>
      </c>
      <c r="C303">
        <v>1883.641147374579</v>
      </c>
      <c r="D303">
        <v>0.4187444771985676</v>
      </c>
      <c r="E303">
        <v>217.9202763978376</v>
      </c>
      <c r="F303">
        <v>17.0140953802608</v>
      </c>
      <c r="G303">
        <v>33459.83307653313</v>
      </c>
      <c r="H303">
        <v>0.3881347035833156</v>
      </c>
      <c r="I303">
        <v>0.1857827030841973</v>
      </c>
      <c r="J303">
        <v>17.53416522266504</v>
      </c>
      <c r="K303">
        <v>2.854044909010569</v>
      </c>
      <c r="L303">
        <v>925.0080340022411</v>
      </c>
      <c r="M303">
        <v>410.2746640836287</v>
      </c>
      <c r="N303">
        <v>481.6999959146363</v>
      </c>
    </row>
    <row r="304" spans="1:14">
      <c r="A304">
        <v>302</v>
      </c>
      <c r="B304">
        <v>37.32428228407326</v>
      </c>
      <c r="C304">
        <v>1890.390912568882</v>
      </c>
      <c r="D304">
        <v>0.4190557074369443</v>
      </c>
      <c r="E304">
        <v>218.4953422714261</v>
      </c>
      <c r="F304">
        <v>16.9533454326988</v>
      </c>
      <c r="G304">
        <v>33459.83307653312</v>
      </c>
      <c r="H304">
        <v>0.3883305445888738</v>
      </c>
      <c r="I304">
        <v>0.1858550471675142</v>
      </c>
      <c r="J304">
        <v>17.55459224401695</v>
      </c>
      <c r="K304">
        <v>2.854044909010569</v>
      </c>
      <c r="L304">
        <v>925.0080340022411</v>
      </c>
      <c r="M304">
        <v>410.0888783387968</v>
      </c>
      <c r="N304">
        <v>479.7945580782931</v>
      </c>
    </row>
    <row r="305" spans="1:14">
      <c r="A305">
        <v>303</v>
      </c>
      <c r="B305">
        <v>37.51751855028373</v>
      </c>
      <c r="C305">
        <v>1890.617064278562</v>
      </c>
      <c r="D305">
        <v>0.4194552240649085</v>
      </c>
      <c r="E305">
        <v>218.4172308886228</v>
      </c>
      <c r="F305">
        <v>16.95131750852164</v>
      </c>
      <c r="G305">
        <v>33459.83307653313</v>
      </c>
      <c r="H305">
        <v>0.3884772501890681</v>
      </c>
      <c r="I305">
        <v>0.185788758392619</v>
      </c>
      <c r="J305">
        <v>17.56721711208132</v>
      </c>
      <c r="K305">
        <v>2.854044909010569</v>
      </c>
      <c r="L305">
        <v>925.0080340022411</v>
      </c>
      <c r="M305">
        <v>410.0687765793267</v>
      </c>
      <c r="N305">
        <v>478.7867710906701</v>
      </c>
    </row>
    <row r="306" spans="1:14">
      <c r="A306">
        <v>304</v>
      </c>
      <c r="B306">
        <v>37.7854335211827</v>
      </c>
      <c r="C306">
        <v>1897.872377275556</v>
      </c>
      <c r="D306">
        <v>0.4197159281582805</v>
      </c>
      <c r="E306">
        <v>219.0525768051197</v>
      </c>
      <c r="F306">
        <v>16.88651488232382</v>
      </c>
      <c r="G306">
        <v>33459.83307653314</v>
      </c>
      <c r="H306">
        <v>0.3886623030525794</v>
      </c>
      <c r="I306">
        <v>0.185879762446981</v>
      </c>
      <c r="J306">
        <v>17.58692185892138</v>
      </c>
      <c r="K306">
        <v>2.854044909010569</v>
      </c>
      <c r="L306">
        <v>925.0080340022411</v>
      </c>
      <c r="M306">
        <v>409.8710611636865</v>
      </c>
      <c r="N306">
        <v>476.9705207164502</v>
      </c>
    </row>
    <row r="307" spans="1:14">
      <c r="A307">
        <v>305</v>
      </c>
      <c r="B307">
        <v>38.05575547832436</v>
      </c>
      <c r="C307">
        <v>1905.987451126798</v>
      </c>
      <c r="D307">
        <v>0.4199426740864592</v>
      </c>
      <c r="E307">
        <v>219.7787149338319</v>
      </c>
      <c r="F307">
        <v>16.81461760132171</v>
      </c>
      <c r="G307">
        <v>33459.83307653312</v>
      </c>
      <c r="H307">
        <v>0.3888465572486661</v>
      </c>
      <c r="I307">
        <v>0.1859928106979702</v>
      </c>
      <c r="J307">
        <v>17.60692615821321</v>
      </c>
      <c r="K307">
        <v>2.854044909010569</v>
      </c>
      <c r="L307">
        <v>925.0080340022411</v>
      </c>
      <c r="M307">
        <v>409.6522666222325</v>
      </c>
      <c r="N307">
        <v>475.0985017390355</v>
      </c>
    </row>
    <row r="308" spans="1:14">
      <c r="A308">
        <v>306</v>
      </c>
      <c r="B308">
        <v>38.12608631458758</v>
      </c>
      <c r="C308">
        <v>1913.186911865202</v>
      </c>
      <c r="D308">
        <v>0.4197885321804909</v>
      </c>
      <c r="E308">
        <v>220.5106059725703</v>
      </c>
      <c r="F308">
        <v>16.75134297901418</v>
      </c>
      <c r="G308">
        <v>33459.83307653313</v>
      </c>
      <c r="H308">
        <v>0.3888812889820843</v>
      </c>
      <c r="I308">
        <v>0.186162647572727</v>
      </c>
      <c r="J308">
        <v>17.61379597484138</v>
      </c>
      <c r="K308">
        <v>2.854044909010569</v>
      </c>
      <c r="L308">
        <v>925.0080340022411</v>
      </c>
      <c r="M308">
        <v>409.4647774451221</v>
      </c>
      <c r="N308">
        <v>474.2997010999127</v>
      </c>
    </row>
    <row r="309" spans="1:14">
      <c r="A309">
        <v>307</v>
      </c>
      <c r="B309">
        <v>38.13058507169007</v>
      </c>
      <c r="C309">
        <v>1911.679230808766</v>
      </c>
      <c r="D309">
        <v>0.4198590158685437</v>
      </c>
      <c r="E309">
        <v>220.3470994528215</v>
      </c>
      <c r="F309">
        <v>16.76455423437141</v>
      </c>
      <c r="G309">
        <v>33459.83307653313</v>
      </c>
      <c r="H309">
        <v>0.3888879189132038</v>
      </c>
      <c r="I309">
        <v>0.1861226765166543</v>
      </c>
      <c r="J309">
        <v>17.61358635916388</v>
      </c>
      <c r="K309">
        <v>2.854044909010569</v>
      </c>
      <c r="L309">
        <v>925.0080340022411</v>
      </c>
      <c r="M309">
        <v>409.5002612872373</v>
      </c>
      <c r="N309">
        <v>474.3896329614092</v>
      </c>
    </row>
    <row r="310" spans="1:14">
      <c r="A310">
        <v>308</v>
      </c>
      <c r="B310">
        <v>38.2476801833845</v>
      </c>
      <c r="C310">
        <v>1914.802012585592</v>
      </c>
      <c r="D310">
        <v>0.4199739220182847</v>
      </c>
      <c r="E310">
        <v>220.6198387114553</v>
      </c>
      <c r="F310">
        <v>16.73721352545445</v>
      </c>
      <c r="G310">
        <v>33459.83307653312</v>
      </c>
      <c r="H310">
        <v>0.3889691243253303</v>
      </c>
      <c r="I310">
        <v>0.1861586079909143</v>
      </c>
      <c r="J310">
        <v>17.62205953977915</v>
      </c>
      <c r="K310">
        <v>2.854044909010569</v>
      </c>
      <c r="L310">
        <v>925.0080340022411</v>
      </c>
      <c r="M310">
        <v>409.4176564512485</v>
      </c>
      <c r="N310">
        <v>473.6064412262131</v>
      </c>
    </row>
    <row r="311" spans="1:14">
      <c r="A311">
        <v>309</v>
      </c>
      <c r="B311">
        <v>38.25047709132728</v>
      </c>
      <c r="C311">
        <v>1915.324719210993</v>
      </c>
      <c r="D311">
        <v>0.419957314594423</v>
      </c>
      <c r="E311">
        <v>220.6740421623232</v>
      </c>
      <c r="F311">
        <v>16.73264581309071</v>
      </c>
      <c r="G311">
        <v>33459.83307653313</v>
      </c>
      <c r="H311">
        <v>0.3889696766006116</v>
      </c>
      <c r="I311">
        <v>0.1861730761106679</v>
      </c>
      <c r="J311">
        <v>17.62241001499215</v>
      </c>
      <c r="K311">
        <v>2.854044909010569</v>
      </c>
      <c r="L311">
        <v>925.0080340022411</v>
      </c>
      <c r="M311">
        <v>409.4030985701633</v>
      </c>
      <c r="N311">
        <v>473.5580985245576</v>
      </c>
    </row>
    <row r="312" spans="1:14">
      <c r="A312">
        <v>310</v>
      </c>
      <c r="B312">
        <v>38.55947349612803</v>
      </c>
      <c r="C312">
        <v>1919.224610288938</v>
      </c>
      <c r="D312">
        <v>0.4204333538123216</v>
      </c>
      <c r="E312">
        <v>220.9308504470558</v>
      </c>
      <c r="F312">
        <v>16.69864484427912</v>
      </c>
      <c r="G312">
        <v>33459.83307653312</v>
      </c>
      <c r="H312">
        <v>0.38919250346023</v>
      </c>
      <c r="I312">
        <v>0.1861554279205818</v>
      </c>
      <c r="J312">
        <v>17.64321145523793</v>
      </c>
      <c r="K312">
        <v>2.854044909010569</v>
      </c>
      <c r="L312">
        <v>925.0080340022411</v>
      </c>
      <c r="M312">
        <v>409.2909442133874</v>
      </c>
      <c r="N312">
        <v>471.841781866981</v>
      </c>
    </row>
    <row r="313" spans="1:14">
      <c r="A313">
        <v>311</v>
      </c>
      <c r="B313">
        <v>38.77024489144556</v>
      </c>
      <c r="C313">
        <v>1924.830495421835</v>
      </c>
      <c r="D313">
        <v>0.4206342294420661</v>
      </c>
      <c r="E313">
        <v>221.4207278460661</v>
      </c>
      <c r="F313">
        <v>16.65001163470834</v>
      </c>
      <c r="G313">
        <v>33459.83307653315</v>
      </c>
      <c r="H313">
        <v>0.3893369944993367</v>
      </c>
      <c r="I313">
        <v>0.1862221112984072</v>
      </c>
      <c r="J313">
        <v>17.65825667007491</v>
      </c>
      <c r="K313">
        <v>2.854044909010569</v>
      </c>
      <c r="L313">
        <v>925.0080340022411</v>
      </c>
      <c r="M313">
        <v>409.1414359421651</v>
      </c>
      <c r="N313">
        <v>470.5139795900041</v>
      </c>
    </row>
    <row r="314" spans="1:14">
      <c r="A314">
        <v>312</v>
      </c>
      <c r="B314">
        <v>39.07595553941766</v>
      </c>
      <c r="C314">
        <v>1930.412314702398</v>
      </c>
      <c r="D314">
        <v>0.4210225984809023</v>
      </c>
      <c r="E314">
        <v>221.8594669091756</v>
      </c>
      <c r="F314">
        <v>16.60186784943698</v>
      </c>
      <c r="G314">
        <v>33459.83307653313</v>
      </c>
      <c r="H314">
        <v>0.3895504231251957</v>
      </c>
      <c r="I314">
        <v>0.1862561184601227</v>
      </c>
      <c r="J314">
        <v>17.67912171059443</v>
      </c>
      <c r="K314">
        <v>2.854044909010569</v>
      </c>
      <c r="L314">
        <v>925.0080340022411</v>
      </c>
      <c r="M314">
        <v>408.9841723106334</v>
      </c>
      <c r="N314">
        <v>468.7568859881864</v>
      </c>
    </row>
    <row r="315" spans="1:14">
      <c r="A315">
        <v>313</v>
      </c>
      <c r="B315">
        <v>39.30290974520505</v>
      </c>
      <c r="C315">
        <v>1931.144633657275</v>
      </c>
      <c r="D315">
        <v>0.4214455490866261</v>
      </c>
      <c r="E315">
        <v>221.8226272649547</v>
      </c>
      <c r="F315">
        <v>16.59557217261371</v>
      </c>
      <c r="G315">
        <v>33459.83307653313</v>
      </c>
      <c r="H315">
        <v>0.3897148594135663</v>
      </c>
      <c r="I315">
        <v>0.1861905040254849</v>
      </c>
      <c r="J315">
        <v>17.69339813861251</v>
      </c>
      <c r="K315">
        <v>2.854044909010569</v>
      </c>
      <c r="L315">
        <v>925.0080340022411</v>
      </c>
      <c r="M315">
        <v>408.953387335978</v>
      </c>
      <c r="N315">
        <v>467.7113721083914</v>
      </c>
    </row>
    <row r="316" spans="1:14">
      <c r="A316">
        <v>314</v>
      </c>
      <c r="B316">
        <v>39.50417396148444</v>
      </c>
      <c r="C316">
        <v>1929.932146923721</v>
      </c>
      <c r="D316">
        <v>0.421886257042594</v>
      </c>
      <c r="E316">
        <v>221.5917059986572</v>
      </c>
      <c r="F316">
        <v>16.60599839983994</v>
      </c>
      <c r="G316">
        <v>33459.83307653313</v>
      </c>
      <c r="H316">
        <v>0.3898606493668824</v>
      </c>
      <c r="I316">
        <v>0.1860946977594576</v>
      </c>
      <c r="J316">
        <v>17.7053730339735</v>
      </c>
      <c r="K316">
        <v>2.854044909010569</v>
      </c>
      <c r="L316">
        <v>925.0080340022411</v>
      </c>
      <c r="M316">
        <v>408.9632495832504</v>
      </c>
      <c r="N316">
        <v>466.9653123205499</v>
      </c>
    </row>
    <row r="317" spans="1:14">
      <c r="A317">
        <v>315</v>
      </c>
      <c r="B317">
        <v>39.55559987377598</v>
      </c>
      <c r="C317">
        <v>1931.949486543477</v>
      </c>
      <c r="D317">
        <v>0.4219011521989995</v>
      </c>
      <c r="E317">
        <v>221.7795770944534</v>
      </c>
      <c r="F317">
        <v>16.5886584337948</v>
      </c>
      <c r="G317">
        <v>33459.83307653313</v>
      </c>
      <c r="H317">
        <v>0.3898922570100405</v>
      </c>
      <c r="I317">
        <v>0.1861390201369224</v>
      </c>
      <c r="J317">
        <v>17.70919693248992</v>
      </c>
      <c r="K317">
        <v>2.854044909010569</v>
      </c>
      <c r="L317">
        <v>925.0080340022411</v>
      </c>
      <c r="M317">
        <v>408.9013158468053</v>
      </c>
      <c r="N317">
        <v>466.5949696843313</v>
      </c>
    </row>
    <row r="318" spans="1:14">
      <c r="A318">
        <v>316</v>
      </c>
      <c r="B318">
        <v>39.50534662847798</v>
      </c>
      <c r="C318">
        <v>1931.088377692076</v>
      </c>
      <c r="D318">
        <v>0.4218423347861255</v>
      </c>
      <c r="E318">
        <v>221.7141291648319</v>
      </c>
      <c r="F318">
        <v>16.59605563051309</v>
      </c>
      <c r="G318">
        <v>33459.83307653313</v>
      </c>
      <c r="H318">
        <v>0.3898595078029472</v>
      </c>
      <c r="I318">
        <v>0.1861243766447756</v>
      </c>
      <c r="J318">
        <v>17.70582392087695</v>
      </c>
      <c r="K318">
        <v>2.854044909010569</v>
      </c>
      <c r="L318">
        <v>925.0080340022411</v>
      </c>
      <c r="M318">
        <v>408.9346886796491</v>
      </c>
      <c r="N318">
        <v>466.8816848295179</v>
      </c>
    </row>
    <row r="319" spans="1:14">
      <c r="A319">
        <v>317</v>
      </c>
      <c r="B319">
        <v>39.82222723111832</v>
      </c>
      <c r="C319">
        <v>1938.369532921603</v>
      </c>
      <c r="D319">
        <v>0.4221715275043296</v>
      </c>
      <c r="E319">
        <v>222.3304390821526</v>
      </c>
      <c r="F319">
        <v>16.53371537227477</v>
      </c>
      <c r="G319">
        <v>33459.83307653313</v>
      </c>
      <c r="H319">
        <v>0.3900747667257439</v>
      </c>
      <c r="I319">
        <v>0.1861980949762299</v>
      </c>
      <c r="J319">
        <v>17.72755082288199</v>
      </c>
      <c r="K319">
        <v>2.854044909010569</v>
      </c>
      <c r="L319">
        <v>925.0080340022411</v>
      </c>
      <c r="M319">
        <v>408.7375923349352</v>
      </c>
      <c r="N319">
        <v>465.0357227618789</v>
      </c>
    </row>
    <row r="320" spans="1:14">
      <c r="A320">
        <v>318</v>
      </c>
      <c r="B320">
        <v>40.003555723366</v>
      </c>
      <c r="C320">
        <v>1937.934700811436</v>
      </c>
      <c r="D320">
        <v>0.4225374441105481</v>
      </c>
      <c r="E320">
        <v>222.1939826999636</v>
      </c>
      <c r="F320">
        <v>16.53742519301394</v>
      </c>
      <c r="G320">
        <v>33459.83307653312</v>
      </c>
      <c r="H320">
        <v>0.3902035161074127</v>
      </c>
      <c r="I320">
        <v>0.186126483125787</v>
      </c>
      <c r="J320">
        <v>17.73840028860432</v>
      </c>
      <c r="K320">
        <v>2.854044909010569</v>
      </c>
      <c r="L320">
        <v>925.0080340022411</v>
      </c>
      <c r="M320">
        <v>408.7336297292975</v>
      </c>
      <c r="N320">
        <v>464.3623418187384</v>
      </c>
    </row>
    <row r="321" spans="1:14">
      <c r="A321">
        <v>319</v>
      </c>
      <c r="B321">
        <v>40.01288682467088</v>
      </c>
      <c r="C321">
        <v>1941.388906979599</v>
      </c>
      <c r="D321">
        <v>0.4224146542546093</v>
      </c>
      <c r="E321">
        <v>222.5555496165038</v>
      </c>
      <c r="F321">
        <v>16.5080010648025</v>
      </c>
      <c r="G321">
        <v>33459.83307653313</v>
      </c>
      <c r="H321">
        <v>0.3902034657254416</v>
      </c>
      <c r="I321">
        <v>0.1862205747258392</v>
      </c>
      <c r="J321">
        <v>17.74010822553232</v>
      </c>
      <c r="K321">
        <v>2.854044909010569</v>
      </c>
      <c r="L321">
        <v>925.0080340022411</v>
      </c>
      <c r="M321">
        <v>408.64108002041</v>
      </c>
      <c r="N321">
        <v>464.0723174825879</v>
      </c>
    </row>
    <row r="322" spans="1:14">
      <c r="A322">
        <v>320</v>
      </c>
      <c r="B322">
        <v>40.11354742582591</v>
      </c>
      <c r="C322">
        <v>1941.498891716054</v>
      </c>
      <c r="D322">
        <v>0.4226046578535889</v>
      </c>
      <c r="E322">
        <v>222.5176646913</v>
      </c>
      <c r="F322">
        <v>16.50706589653932</v>
      </c>
      <c r="G322">
        <v>33459.83307653314</v>
      </c>
      <c r="H322">
        <v>0.3902747687508271</v>
      </c>
      <c r="I322">
        <v>0.1861865008621489</v>
      </c>
      <c r="J322">
        <v>17.74621509699612</v>
      </c>
      <c r="K322">
        <v>2.854044909010569</v>
      </c>
      <c r="L322">
        <v>925.0080340022411</v>
      </c>
      <c r="M322">
        <v>408.633395206153</v>
      </c>
      <c r="N322">
        <v>463.6747249386822</v>
      </c>
    </row>
    <row r="323" spans="1:14">
      <c r="A323">
        <v>321</v>
      </c>
      <c r="B323">
        <v>40.10248002078141</v>
      </c>
      <c r="C323">
        <v>1940.404405805065</v>
      </c>
      <c r="D323">
        <v>0.422625721933496</v>
      </c>
      <c r="E323">
        <v>222.4067134710356</v>
      </c>
      <c r="F323">
        <v>16.51637671391403</v>
      </c>
      <c r="G323">
        <v>33459.83307653312</v>
      </c>
      <c r="H323">
        <v>0.3902681960175518</v>
      </c>
      <c r="I323">
        <v>0.1861639528755095</v>
      </c>
      <c r="J323">
        <v>17.74519008650233</v>
      </c>
      <c r="K323">
        <v>2.854044909010569</v>
      </c>
      <c r="L323">
        <v>925.0080340022411</v>
      </c>
      <c r="M323">
        <v>408.6593774693096</v>
      </c>
      <c r="N323">
        <v>463.8099785273109</v>
      </c>
    </row>
    <row r="324" spans="1:14">
      <c r="A324">
        <v>322</v>
      </c>
      <c r="B324">
        <v>40.35693805513072</v>
      </c>
      <c r="C324">
        <v>1945.254819239356</v>
      </c>
      <c r="D324">
        <v>0.4229256417119688</v>
      </c>
      <c r="E324">
        <v>222.7974657622636</v>
      </c>
      <c r="F324">
        <v>16.47519380321942</v>
      </c>
      <c r="G324">
        <v>33459.83307653312</v>
      </c>
      <c r="H324">
        <v>0.3904421356402182</v>
      </c>
      <c r="I324">
        <v>0.1861907205950195</v>
      </c>
      <c r="J324">
        <v>17.76206752774172</v>
      </c>
      <c r="K324">
        <v>2.854044909010569</v>
      </c>
      <c r="L324">
        <v>925.0080340022411</v>
      </c>
      <c r="M324">
        <v>408.5325958073282</v>
      </c>
      <c r="N324">
        <v>462.4420853259629</v>
      </c>
    </row>
    <row r="325" spans="1:14">
      <c r="A325">
        <v>323</v>
      </c>
      <c r="B325">
        <v>40.51226539380527</v>
      </c>
      <c r="C325">
        <v>1951.885211989109</v>
      </c>
      <c r="D325">
        <v>0.4229609116881658</v>
      </c>
      <c r="E325">
        <v>223.425120463936</v>
      </c>
      <c r="F325">
        <v>16.41922893147765</v>
      </c>
      <c r="G325">
        <v>33459.83307653313</v>
      </c>
      <c r="H325">
        <v>0.3905421335874915</v>
      </c>
      <c r="I325">
        <v>0.1863064414304296</v>
      </c>
      <c r="J325">
        <v>17.77350825633054</v>
      </c>
      <c r="K325">
        <v>2.854044909010569</v>
      </c>
      <c r="L325">
        <v>925.0080340022411</v>
      </c>
      <c r="M325">
        <v>408.361121655721</v>
      </c>
      <c r="N325">
        <v>461.3611954177745</v>
      </c>
    </row>
    <row r="326" spans="1:14">
      <c r="A326">
        <v>324</v>
      </c>
      <c r="B326">
        <v>40.75355086800684</v>
      </c>
      <c r="C326">
        <v>1953.973525647995</v>
      </c>
      <c r="D326">
        <v>0.423335924889597</v>
      </c>
      <c r="E326">
        <v>223.5291766027627</v>
      </c>
      <c r="F326">
        <v>16.40168084313567</v>
      </c>
      <c r="G326">
        <v>33459.83307653313</v>
      </c>
      <c r="H326">
        <v>0.3907083095661693</v>
      </c>
      <c r="I326">
        <v>0.1862735018374967</v>
      </c>
      <c r="J326">
        <v>17.78854383497237</v>
      </c>
      <c r="K326">
        <v>2.854044909010569</v>
      </c>
      <c r="L326">
        <v>925.0080340022411</v>
      </c>
      <c r="M326">
        <v>408.2976616991465</v>
      </c>
      <c r="N326">
        <v>460.2877569938838</v>
      </c>
    </row>
    <row r="327" spans="1:14">
      <c r="A327">
        <v>325</v>
      </c>
      <c r="B327">
        <v>41.01120681827033</v>
      </c>
      <c r="C327">
        <v>1954.973025403762</v>
      </c>
      <c r="D327">
        <v>0.4237809547463371</v>
      </c>
      <c r="E327">
        <v>223.5107890578067</v>
      </c>
      <c r="F327">
        <v>16.39329531771723</v>
      </c>
      <c r="G327">
        <v>33459.83307653313</v>
      </c>
      <c r="H327">
        <v>0.3908861406981129</v>
      </c>
      <c r="I327">
        <v>0.1862059904764488</v>
      </c>
      <c r="J327">
        <v>17.80409978499612</v>
      </c>
      <c r="K327">
        <v>2.854044909010569</v>
      </c>
      <c r="L327">
        <v>925.0080340022411</v>
      </c>
      <c r="M327">
        <v>408.261579975616</v>
      </c>
      <c r="N327">
        <v>459.2719708606512</v>
      </c>
    </row>
    <row r="328" spans="1:14">
      <c r="A328">
        <v>326</v>
      </c>
      <c r="B328">
        <v>41.12284976709491</v>
      </c>
      <c r="C328">
        <v>1956.257878437886</v>
      </c>
      <c r="D328">
        <v>0.423933562453201</v>
      </c>
      <c r="E328">
        <v>223.5921270063467</v>
      </c>
      <c r="F328">
        <v>16.38252834498811</v>
      </c>
      <c r="G328">
        <v>33459.83307653313</v>
      </c>
      <c r="H328">
        <v>0.3909596706938553</v>
      </c>
      <c r="I328">
        <v>0.186210761466688</v>
      </c>
      <c r="J328">
        <v>17.81110482641681</v>
      </c>
      <c r="K328">
        <v>2.854044909010569</v>
      </c>
      <c r="L328">
        <v>925.0080340022411</v>
      </c>
      <c r="M328">
        <v>408.2145491301047</v>
      </c>
      <c r="N328">
        <v>458.7894438498024</v>
      </c>
    </row>
    <row r="329" spans="1:14">
      <c r="A329">
        <v>327</v>
      </c>
      <c r="B329">
        <v>41.02103161420054</v>
      </c>
      <c r="C329">
        <v>1958.572781220552</v>
      </c>
      <c r="D329">
        <v>0.4236565084361144</v>
      </c>
      <c r="E329">
        <v>223.8868920021739</v>
      </c>
      <c r="F329">
        <v>16.36316528591951</v>
      </c>
      <c r="G329">
        <v>33459.83307653313</v>
      </c>
      <c r="H329">
        <v>0.3908878201788483</v>
      </c>
      <c r="I329">
        <v>0.1863007136524955</v>
      </c>
      <c r="J329">
        <v>17.80585955953915</v>
      </c>
      <c r="K329">
        <v>2.854044909010569</v>
      </c>
      <c r="L329">
        <v>925.0080340022411</v>
      </c>
      <c r="M329">
        <v>408.1674923801918</v>
      </c>
      <c r="N329">
        <v>458.9751180868886</v>
      </c>
    </row>
    <row r="330" spans="1:14">
      <c r="A330">
        <v>328</v>
      </c>
      <c r="B330">
        <v>41.05338903916059</v>
      </c>
      <c r="C330">
        <v>1955.842030023851</v>
      </c>
      <c r="D330">
        <v>0.42382208368262</v>
      </c>
      <c r="E330">
        <v>223.5817399723597</v>
      </c>
      <c r="F330">
        <v>16.38601157539505</v>
      </c>
      <c r="G330">
        <v>33459.83307653313</v>
      </c>
      <c r="H330">
        <v>0.3909129229444321</v>
      </c>
      <c r="I330">
        <v>0.1862212378048824</v>
      </c>
      <c r="J330">
        <v>17.80687945234491</v>
      </c>
      <c r="K330">
        <v>2.854044909010569</v>
      </c>
      <c r="L330">
        <v>925.0080340022411</v>
      </c>
      <c r="M330">
        <v>408.2311612783892</v>
      </c>
      <c r="N330">
        <v>459.0444136503372</v>
      </c>
    </row>
    <row r="331" spans="1:14">
      <c r="A331">
        <v>329</v>
      </c>
      <c r="B331">
        <v>41.01337707437504</v>
      </c>
      <c r="C331">
        <v>1954.181494032644</v>
      </c>
      <c r="D331">
        <v>0.4238162501081583</v>
      </c>
      <c r="E331">
        <v>223.4259807194619</v>
      </c>
      <c r="F331">
        <v>16.39993533941408</v>
      </c>
      <c r="G331">
        <v>33459.83307653313</v>
      </c>
      <c r="H331">
        <v>0.3908886670536076</v>
      </c>
      <c r="I331">
        <v>0.1861839915390001</v>
      </c>
      <c r="J331">
        <v>17.80396757115204</v>
      </c>
      <c r="K331">
        <v>2.854044909010569</v>
      </c>
      <c r="L331">
        <v>925.0080340022411</v>
      </c>
      <c r="M331">
        <v>408.281765299244</v>
      </c>
      <c r="N331">
        <v>459.3281864208365</v>
      </c>
    </row>
    <row r="332" spans="1:14">
      <c r="A332">
        <v>330</v>
      </c>
      <c r="B332">
        <v>41.29161859730943</v>
      </c>
      <c r="C332">
        <v>1958.275384146251</v>
      </c>
      <c r="D332">
        <v>0.4241748246121399</v>
      </c>
      <c r="E332">
        <v>223.7263763082189</v>
      </c>
      <c r="F332">
        <v>16.3656503079556</v>
      </c>
      <c r="G332">
        <v>33459.83307653313</v>
      </c>
      <c r="H332">
        <v>0.3910758334856083</v>
      </c>
      <c r="I332">
        <v>0.1861894415404755</v>
      </c>
      <c r="J332">
        <v>17.82163117078149</v>
      </c>
      <c r="K332">
        <v>2.854044909010569</v>
      </c>
      <c r="L332">
        <v>925.0080340022411</v>
      </c>
      <c r="M332">
        <v>408.1686666004389</v>
      </c>
      <c r="N332">
        <v>458.0179548902117</v>
      </c>
    </row>
    <row r="333" spans="1:14">
      <c r="A333">
        <v>331</v>
      </c>
      <c r="B333">
        <v>41.45078454850447</v>
      </c>
      <c r="C333">
        <v>1957.797104600768</v>
      </c>
      <c r="D333">
        <v>0.4244851096053287</v>
      </c>
      <c r="E333">
        <v>223.5995266354111</v>
      </c>
      <c r="F333">
        <v>16.36964835033315</v>
      </c>
      <c r="G333">
        <v>33459.83307653313</v>
      </c>
      <c r="H333">
        <v>0.3911844509725218</v>
      </c>
      <c r="I333">
        <v>0.186124560739888</v>
      </c>
      <c r="J333">
        <v>17.83078267916238</v>
      </c>
      <c r="K333">
        <v>2.854044909010569</v>
      </c>
      <c r="L333">
        <v>925.0080340022411</v>
      </c>
      <c r="M333">
        <v>408.1700402826448</v>
      </c>
      <c r="N333">
        <v>457.474904927599</v>
      </c>
    </row>
    <row r="334" spans="1:14">
      <c r="A334">
        <v>332</v>
      </c>
      <c r="B334">
        <v>41.69600149182367</v>
      </c>
      <c r="C334">
        <v>1959.696778528714</v>
      </c>
      <c r="D334">
        <v>0.4248593842618505</v>
      </c>
      <c r="E334">
        <v>223.6841981452621</v>
      </c>
      <c r="F334">
        <v>16.35378008207783</v>
      </c>
      <c r="G334">
        <v>33459.83307653313</v>
      </c>
      <c r="H334">
        <v>0.3913485104047417</v>
      </c>
      <c r="I334">
        <v>0.1860901327712517</v>
      </c>
      <c r="J334">
        <v>17.84564742638223</v>
      </c>
      <c r="K334">
        <v>2.854044909010569</v>
      </c>
      <c r="L334">
        <v>925.0080340022411</v>
      </c>
      <c r="M334">
        <v>408.1096397920407</v>
      </c>
      <c r="N334">
        <v>456.4973086533731</v>
      </c>
    </row>
    <row r="335" spans="1:14">
      <c r="A335">
        <v>333</v>
      </c>
      <c r="B335">
        <v>41.88292045226522</v>
      </c>
      <c r="C335">
        <v>1964.982147811585</v>
      </c>
      <c r="D335">
        <v>0.4249941046902936</v>
      </c>
      <c r="E335">
        <v>224.1546636025262</v>
      </c>
      <c r="F335">
        <v>16.30979201480664</v>
      </c>
      <c r="G335">
        <v>33459.83307653312</v>
      </c>
      <c r="H335">
        <v>0.3914696353005128</v>
      </c>
      <c r="I335">
        <v>0.186163991665257</v>
      </c>
      <c r="J335">
        <v>17.85817263286001</v>
      </c>
      <c r="K335">
        <v>2.854044909010569</v>
      </c>
      <c r="L335">
        <v>925.0080340022411</v>
      </c>
      <c r="M335">
        <v>407.9673619380535</v>
      </c>
      <c r="N335">
        <v>455.4680086004839</v>
      </c>
    </row>
    <row r="336" spans="1:14">
      <c r="A336">
        <v>334</v>
      </c>
      <c r="B336">
        <v>41.90266870482873</v>
      </c>
      <c r="C336">
        <v>1969.712923612256</v>
      </c>
      <c r="D336">
        <v>0.4248451394467184</v>
      </c>
      <c r="E336">
        <v>224.6448148829928</v>
      </c>
      <c r="F336">
        <v>16.27061982455866</v>
      </c>
      <c r="G336">
        <v>33459.83307653313</v>
      </c>
      <c r="H336">
        <v>0.3914779725438988</v>
      </c>
      <c r="I336">
        <v>0.1862847426537904</v>
      </c>
      <c r="J336">
        <v>17.86085100797807</v>
      </c>
      <c r="K336">
        <v>2.854044909010569</v>
      </c>
      <c r="L336">
        <v>925.0080340022411</v>
      </c>
      <c r="M336">
        <v>407.8438301453986</v>
      </c>
      <c r="N336">
        <v>455.0381592240601</v>
      </c>
    </row>
    <row r="337" spans="1:14">
      <c r="A337">
        <v>335</v>
      </c>
      <c r="B337">
        <v>41.85913373427275</v>
      </c>
      <c r="C337">
        <v>1963.957258886109</v>
      </c>
      <c r="D337">
        <v>0.4249881133616664</v>
      </c>
      <c r="E337">
        <v>224.0570229843487</v>
      </c>
      <c r="F337">
        <v>16.31830326174806</v>
      </c>
      <c r="G337">
        <v>33459.83307653313</v>
      </c>
      <c r="H337">
        <v>0.3914535798774521</v>
      </c>
      <c r="I337">
        <v>0.1861507866685613</v>
      </c>
      <c r="J337">
        <v>17.85647781252942</v>
      </c>
      <c r="K337">
        <v>2.854044909010569</v>
      </c>
      <c r="L337">
        <v>925.0080340022411</v>
      </c>
      <c r="M337">
        <v>407.9895761124377</v>
      </c>
      <c r="N337">
        <v>455.6467603035887</v>
      </c>
    </row>
    <row r="338" spans="1:14">
      <c r="A338">
        <v>336</v>
      </c>
      <c r="B338">
        <v>42.02843655763489</v>
      </c>
      <c r="C338">
        <v>1961.993370146089</v>
      </c>
      <c r="D338">
        <v>0.4253683502956445</v>
      </c>
      <c r="E338">
        <v>223.7697271995784</v>
      </c>
      <c r="F338">
        <v>16.33463732919172</v>
      </c>
      <c r="G338">
        <v>33459.83307653312</v>
      </c>
      <c r="H338">
        <v>0.3915680679118073</v>
      </c>
      <c r="I338">
        <v>0.1860449349536581</v>
      </c>
      <c r="J338">
        <v>17.8655892077608</v>
      </c>
      <c r="K338">
        <v>2.854044909010569</v>
      </c>
      <c r="L338">
        <v>925.0080340022411</v>
      </c>
      <c r="M338">
        <v>408.0280867110042</v>
      </c>
      <c r="N338">
        <v>455.2264064097319</v>
      </c>
    </row>
    <row r="339" spans="1:14">
      <c r="A339">
        <v>337</v>
      </c>
      <c r="B339">
        <v>42.06285701777328</v>
      </c>
      <c r="C339">
        <v>1960.400154244967</v>
      </c>
      <c r="D339">
        <v>0.4254915197415383</v>
      </c>
      <c r="E339">
        <v>223.5853337678757</v>
      </c>
      <c r="F339">
        <v>16.3479124780819</v>
      </c>
      <c r="G339">
        <v>33459.83307653313</v>
      </c>
      <c r="H339">
        <v>0.3915920627853423</v>
      </c>
      <c r="I339">
        <v>0.1859923465343043</v>
      </c>
      <c r="J339">
        <v>17.86703870238681</v>
      </c>
      <c r="K339">
        <v>2.854044909010569</v>
      </c>
      <c r="L339">
        <v>925.0080340022411</v>
      </c>
      <c r="M339">
        <v>408.0661460004725</v>
      </c>
      <c r="N339">
        <v>455.2509063736853</v>
      </c>
    </row>
    <row r="340" spans="1:14">
      <c r="A340">
        <v>338</v>
      </c>
      <c r="B340">
        <v>42.27209145820462</v>
      </c>
      <c r="C340">
        <v>1961.226533070163</v>
      </c>
      <c r="D340">
        <v>0.4258357440201615</v>
      </c>
      <c r="E340">
        <v>223.5755592153063</v>
      </c>
      <c r="F340">
        <v>16.34102415157793</v>
      </c>
      <c r="G340">
        <v>33459.83307653313</v>
      </c>
      <c r="H340">
        <v>0.3917307194970492</v>
      </c>
      <c r="I340">
        <v>0.1859399520020806</v>
      </c>
      <c r="J340">
        <v>17.87927086022951</v>
      </c>
      <c r="K340">
        <v>2.854044909010569</v>
      </c>
      <c r="L340">
        <v>925.0080340022411</v>
      </c>
      <c r="M340">
        <v>408.0382759175418</v>
      </c>
      <c r="N340">
        <v>454.5115299062873</v>
      </c>
    </row>
    <row r="341" spans="1:14">
      <c r="A341">
        <v>339</v>
      </c>
      <c r="B341">
        <v>42.38997090850804</v>
      </c>
      <c r="C341">
        <v>1965.08921429347</v>
      </c>
      <c r="D341">
        <v>0.4258941394794366</v>
      </c>
      <c r="E341">
        <v>223.9279929319002</v>
      </c>
      <c r="F341">
        <v>16.30890338744121</v>
      </c>
      <c r="G341">
        <v>33459.83307653312</v>
      </c>
      <c r="H341">
        <v>0.3918050076654561</v>
      </c>
      <c r="I341">
        <v>0.1860066681110524</v>
      </c>
      <c r="J341">
        <v>17.88726014157468</v>
      </c>
      <c r="K341">
        <v>2.854044909010569</v>
      </c>
      <c r="L341">
        <v>925.0080340022411</v>
      </c>
      <c r="M341">
        <v>407.9299004722125</v>
      </c>
      <c r="N341">
        <v>453.8385974651949</v>
      </c>
    </row>
    <row r="342" spans="1:14">
      <c r="A342">
        <v>340</v>
      </c>
      <c r="B342">
        <v>42.43825909125005</v>
      </c>
      <c r="C342">
        <v>1968.639810911509</v>
      </c>
      <c r="D342">
        <v>0.425842974859524</v>
      </c>
      <c r="E342">
        <v>224.2801270031461</v>
      </c>
      <c r="F342">
        <v>16.27948899843495</v>
      </c>
      <c r="G342">
        <v>33459.83307653313</v>
      </c>
      <c r="H342">
        <v>0.3918344270275853</v>
      </c>
      <c r="I342">
        <v>0.186084020735311</v>
      </c>
      <c r="J342">
        <v>17.89116985251393</v>
      </c>
      <c r="K342">
        <v>2.854044909010569</v>
      </c>
      <c r="L342">
        <v>925.0080340022411</v>
      </c>
      <c r="M342">
        <v>407.836824473942</v>
      </c>
      <c r="N342">
        <v>453.4004046346139</v>
      </c>
    </row>
    <row r="343" spans="1:14">
      <c r="A343">
        <v>341</v>
      </c>
      <c r="B343">
        <v>42.52941602487937</v>
      </c>
      <c r="C343">
        <v>1973.961960183351</v>
      </c>
      <c r="D343">
        <v>0.4258014983229994</v>
      </c>
      <c r="E343">
        <v>224.7993884475012</v>
      </c>
      <c r="F343">
        <v>16.23559662752476</v>
      </c>
      <c r="G343">
        <v>33459.83307653313</v>
      </c>
      <c r="H343">
        <v>0.3918915541315762</v>
      </c>
      <c r="I343">
        <v>0.1861904987226878</v>
      </c>
      <c r="J343">
        <v>17.89808729098816</v>
      </c>
      <c r="K343">
        <v>2.854044909010569</v>
      </c>
      <c r="L343">
        <v>925.0080340022411</v>
      </c>
      <c r="M343">
        <v>407.6992816166897</v>
      </c>
      <c r="N343">
        <v>452.6740500771171</v>
      </c>
    </row>
    <row r="344" spans="1:14">
      <c r="A344">
        <v>342</v>
      </c>
      <c r="B344">
        <v>42.54907628730811</v>
      </c>
      <c r="C344">
        <v>1973.654368667832</v>
      </c>
      <c r="D344">
        <v>0.4258487937698261</v>
      </c>
      <c r="E344">
        <v>224.7579794000477</v>
      </c>
      <c r="F344">
        <v>16.23812692454702</v>
      </c>
      <c r="G344">
        <v>33459.83307653312</v>
      </c>
      <c r="H344">
        <v>0.3919049627986517</v>
      </c>
      <c r="I344">
        <v>0.1861745100875884</v>
      </c>
      <c r="J344">
        <v>17.89909996454793</v>
      </c>
      <c r="K344">
        <v>2.854044909010569</v>
      </c>
      <c r="L344">
        <v>925.0080340022411</v>
      </c>
      <c r="M344">
        <v>407.7073293920367</v>
      </c>
      <c r="N344">
        <v>452.6434466137455</v>
      </c>
    </row>
    <row r="345" spans="1:14">
      <c r="A345">
        <v>343</v>
      </c>
      <c r="B345">
        <v>42.73119578143838</v>
      </c>
      <c r="C345">
        <v>1971.351975221416</v>
      </c>
      <c r="D345">
        <v>0.4262597586198011</v>
      </c>
      <c r="E345">
        <v>224.4311945755338</v>
      </c>
      <c r="F345">
        <v>16.25709185698074</v>
      </c>
      <c r="G345">
        <v>33459.83307653313</v>
      </c>
      <c r="H345">
        <v>0.392026512312153</v>
      </c>
      <c r="I345">
        <v>0.1860514467803018</v>
      </c>
      <c r="J345">
        <v>17.908667918564</v>
      </c>
      <c r="K345">
        <v>2.854044909010569</v>
      </c>
      <c r="L345">
        <v>925.0080340022411</v>
      </c>
      <c r="M345">
        <v>407.7588770526191</v>
      </c>
      <c r="N345">
        <v>452.2468688978021</v>
      </c>
    </row>
    <row r="346" spans="1:14">
      <c r="A346">
        <v>344</v>
      </c>
      <c r="B346">
        <v>42.88054054652017</v>
      </c>
      <c r="C346">
        <v>1973.310248055323</v>
      </c>
      <c r="D346">
        <v>0.4264464231778237</v>
      </c>
      <c r="E346">
        <v>224.5688125533903</v>
      </c>
      <c r="F346">
        <v>16.2409586506726</v>
      </c>
      <c r="G346">
        <v>33459.83307653313</v>
      </c>
      <c r="H346">
        <v>0.3921228088453851</v>
      </c>
      <c r="I346">
        <v>0.1860543450747782</v>
      </c>
      <c r="J346">
        <v>17.91772906518952</v>
      </c>
      <c r="K346">
        <v>2.854044909010569</v>
      </c>
      <c r="L346">
        <v>925.0080340022411</v>
      </c>
      <c r="M346">
        <v>407.7008997277555</v>
      </c>
      <c r="N346">
        <v>451.6375155500176</v>
      </c>
    </row>
    <row r="347" spans="1:14">
      <c r="A347">
        <v>345</v>
      </c>
      <c r="B347">
        <v>42.85206309146155</v>
      </c>
      <c r="C347">
        <v>1972.747520112021</v>
      </c>
      <c r="D347">
        <v>0.4264152548250479</v>
      </c>
      <c r="E347">
        <v>224.5219402846889</v>
      </c>
      <c r="F347">
        <v>16.24559139823181</v>
      </c>
      <c r="G347">
        <v>33459.83307653313</v>
      </c>
      <c r="H347">
        <v>0.3921034683133277</v>
      </c>
      <c r="I347">
        <v>0.1860552008107909</v>
      </c>
      <c r="J347">
        <v>17.91595609173887</v>
      </c>
      <c r="K347">
        <v>2.854044909010569</v>
      </c>
      <c r="L347">
        <v>925.0080340022411</v>
      </c>
      <c r="M347">
        <v>407.7111253828227</v>
      </c>
      <c r="N347">
        <v>451.7851525509471</v>
      </c>
    </row>
    <row r="348" spans="1:14">
      <c r="A348">
        <v>346</v>
      </c>
      <c r="B348">
        <v>43.04535673249187</v>
      </c>
      <c r="C348">
        <v>1977.268919846809</v>
      </c>
      <c r="D348">
        <v>0.4265828414700443</v>
      </c>
      <c r="E348">
        <v>224.9102510245109</v>
      </c>
      <c r="F348">
        <v>16.20844277777752</v>
      </c>
      <c r="G348">
        <v>33459.83307653313</v>
      </c>
      <c r="H348">
        <v>0.3922280687268415</v>
      </c>
      <c r="I348">
        <v>0.1861040721719182</v>
      </c>
      <c r="J348">
        <v>17.92827718650211</v>
      </c>
      <c r="K348">
        <v>2.854044909010569</v>
      </c>
      <c r="L348">
        <v>925.0080340022411</v>
      </c>
      <c r="M348">
        <v>407.5917007610741</v>
      </c>
      <c r="N348">
        <v>450.8021758066782</v>
      </c>
    </row>
    <row r="349" spans="1:14">
      <c r="A349">
        <v>347</v>
      </c>
      <c r="B349">
        <v>42.99105534686883</v>
      </c>
      <c r="C349">
        <v>1976.684147510118</v>
      </c>
      <c r="D349">
        <v>0.4265061925926642</v>
      </c>
      <c r="E349">
        <v>224.8726406958276</v>
      </c>
      <c r="F349">
        <v>16.21323780229837</v>
      </c>
      <c r="G349">
        <v>33459.83307653313</v>
      </c>
      <c r="H349">
        <v>0.3921914558131849</v>
      </c>
      <c r="I349">
        <v>0.1861155184248863</v>
      </c>
      <c r="J349">
        <v>17.92505207742073</v>
      </c>
      <c r="K349">
        <v>2.854044909010569</v>
      </c>
      <c r="L349">
        <v>925.0080340022411</v>
      </c>
      <c r="M349">
        <v>407.601374300615</v>
      </c>
      <c r="N349">
        <v>451.0216397316559</v>
      </c>
    </row>
    <row r="350" spans="1:14">
      <c r="A350">
        <v>348</v>
      </c>
      <c r="B350">
        <v>43.2043955881349</v>
      </c>
      <c r="C350">
        <v>1986.015440267802</v>
      </c>
      <c r="D350">
        <v>0.4265307508064105</v>
      </c>
      <c r="E350">
        <v>225.7595913531834</v>
      </c>
      <c r="F350">
        <v>16.13705991092065</v>
      </c>
      <c r="G350">
        <v>33459.83307653313</v>
      </c>
      <c r="H350">
        <v>0.3923289044008895</v>
      </c>
      <c r="I350">
        <v>0.1862709403705381</v>
      </c>
      <c r="J350">
        <v>17.93999393430008</v>
      </c>
      <c r="K350">
        <v>2.854044909010569</v>
      </c>
      <c r="L350">
        <v>925.0080340022411</v>
      </c>
      <c r="M350">
        <v>407.3698797918551</v>
      </c>
      <c r="N350">
        <v>449.6271836048589</v>
      </c>
    </row>
    <row r="351" spans="1:14">
      <c r="A351">
        <v>349</v>
      </c>
      <c r="B351">
        <v>43.2033955070556</v>
      </c>
      <c r="C351">
        <v>1985.150011922786</v>
      </c>
      <c r="D351">
        <v>0.4265602854569661</v>
      </c>
      <c r="E351">
        <v>225.66852458779</v>
      </c>
      <c r="F351">
        <v>16.14409488005056</v>
      </c>
      <c r="G351">
        <v>33459.83307653313</v>
      </c>
      <c r="H351">
        <v>0.3923280461147029</v>
      </c>
      <c r="I351">
        <v>0.1862523244454666</v>
      </c>
      <c r="J351">
        <v>17.93966882063259</v>
      </c>
      <c r="K351">
        <v>2.854044909010569</v>
      </c>
      <c r="L351">
        <v>925.0080340022411</v>
      </c>
      <c r="M351">
        <v>407.3886697547212</v>
      </c>
      <c r="N351">
        <v>449.7077788639215</v>
      </c>
    </row>
    <row r="352" spans="1:14">
      <c r="A352">
        <v>350</v>
      </c>
      <c r="B352">
        <v>43.41777155894201</v>
      </c>
      <c r="C352">
        <v>1988.118993302095</v>
      </c>
      <c r="D352">
        <v>0.4268216148398257</v>
      </c>
      <c r="E352">
        <v>225.8838157946248</v>
      </c>
      <c r="F352">
        <v>16.11998590204364</v>
      </c>
      <c r="G352">
        <v>33459.83307653313</v>
      </c>
      <c r="H352">
        <v>0.3924668473930738</v>
      </c>
      <c r="I352">
        <v>0.1862532084934802</v>
      </c>
      <c r="J352">
        <v>17.9525689758819</v>
      </c>
      <c r="K352">
        <v>2.854044909010569</v>
      </c>
      <c r="L352">
        <v>925.0080340022411</v>
      </c>
      <c r="M352">
        <v>407.3084788832099</v>
      </c>
      <c r="N352">
        <v>448.813861756775</v>
      </c>
    </row>
    <row r="353" spans="1:14">
      <c r="A353">
        <v>351</v>
      </c>
      <c r="B353">
        <v>43.48345709112193</v>
      </c>
      <c r="C353">
        <v>1991.620788083171</v>
      </c>
      <c r="D353">
        <v>0.4268038037496708</v>
      </c>
      <c r="E353">
        <v>226.2228330729013</v>
      </c>
      <c r="F353">
        <v>16.09164271400275</v>
      </c>
      <c r="G353">
        <v>33459.83307653313</v>
      </c>
      <c r="H353">
        <v>0.3925083369332175</v>
      </c>
      <c r="I353">
        <v>0.1863199635725215</v>
      </c>
      <c r="J353">
        <v>17.95732421554284</v>
      </c>
      <c r="K353">
        <v>2.854044909010569</v>
      </c>
      <c r="L353">
        <v>925.0080340022411</v>
      </c>
      <c r="M353">
        <v>407.2191773344056</v>
      </c>
      <c r="N353">
        <v>448.3617870719965</v>
      </c>
    </row>
    <row r="354" spans="1:14">
      <c r="A354">
        <v>352</v>
      </c>
      <c r="B354">
        <v>43.42828737104276</v>
      </c>
      <c r="C354">
        <v>1989.949655936387</v>
      </c>
      <c r="D354">
        <v>0.4267699682217396</v>
      </c>
      <c r="E354">
        <v>226.0716224797028</v>
      </c>
      <c r="F354">
        <v>16.10515625257581</v>
      </c>
      <c r="G354">
        <v>33459.83307653313</v>
      </c>
      <c r="H354">
        <v>0.3924727226988432</v>
      </c>
      <c r="I354">
        <v>0.1862984125655624</v>
      </c>
      <c r="J354">
        <v>17.9537392758743</v>
      </c>
      <c r="K354">
        <v>2.854044909010569</v>
      </c>
      <c r="L354">
        <v>925.0080340022411</v>
      </c>
      <c r="M354">
        <v>407.2606940541091</v>
      </c>
      <c r="N354">
        <v>448.6401633352171</v>
      </c>
    </row>
    <row r="355" spans="1:14">
      <c r="A355">
        <v>353</v>
      </c>
      <c r="B355">
        <v>43.46837849778524</v>
      </c>
      <c r="C355">
        <v>1988.003604355176</v>
      </c>
      <c r="D355">
        <v>0.4269103706052885</v>
      </c>
      <c r="E355">
        <v>225.8478426391648</v>
      </c>
      <c r="F355">
        <v>16.12092154833398</v>
      </c>
      <c r="G355">
        <v>33459.83307653313</v>
      </c>
      <c r="H355">
        <v>0.3924985758729302</v>
      </c>
      <c r="I355">
        <v>0.186240200493753</v>
      </c>
      <c r="J355">
        <v>17.95536695816582</v>
      </c>
      <c r="K355">
        <v>2.854044909010569</v>
      </c>
      <c r="L355">
        <v>925.0080340022411</v>
      </c>
      <c r="M355">
        <v>407.3031434610053</v>
      </c>
      <c r="N355">
        <v>448.6595139973398</v>
      </c>
    </row>
    <row r="356" spans="1:14">
      <c r="A356">
        <v>354</v>
      </c>
      <c r="B356">
        <v>43.40521448407019</v>
      </c>
      <c r="C356">
        <v>1985.569166939312</v>
      </c>
      <c r="D356">
        <v>0.4268938127256299</v>
      </c>
      <c r="E356">
        <v>225.6204702465913</v>
      </c>
      <c r="F356">
        <v>16.14068685051984</v>
      </c>
      <c r="G356">
        <v>33459.83307653313</v>
      </c>
      <c r="H356">
        <v>0.3924586946178437</v>
      </c>
      <c r="I356">
        <v>0.1861970882619988</v>
      </c>
      <c r="J356">
        <v>17.95106747414592</v>
      </c>
      <c r="K356">
        <v>2.854044909010569</v>
      </c>
      <c r="L356">
        <v>925.0080340022411</v>
      </c>
      <c r="M356">
        <v>407.3683237969675</v>
      </c>
      <c r="N356">
        <v>449.0659805639913</v>
      </c>
    </row>
    <row r="357" spans="1:14">
      <c r="A357">
        <v>355</v>
      </c>
      <c r="B357">
        <v>43.64250325264936</v>
      </c>
      <c r="C357">
        <v>1990.786716760882</v>
      </c>
      <c r="D357">
        <v>0.4271112492410402</v>
      </c>
      <c r="E357">
        <v>226.0633883758677</v>
      </c>
      <c r="F357">
        <v>16.09838456012985</v>
      </c>
      <c r="G357">
        <v>33459.83307653312</v>
      </c>
      <c r="H357">
        <v>0.3926122662082945</v>
      </c>
      <c r="I357">
        <v>0.1862403410610447</v>
      </c>
      <c r="J357">
        <v>17.9658764658888</v>
      </c>
      <c r="K357">
        <v>2.854044909010569</v>
      </c>
      <c r="L357">
        <v>925.0080340022411</v>
      </c>
      <c r="M357">
        <v>407.2380860917499</v>
      </c>
      <c r="N357">
        <v>447.9539110948945</v>
      </c>
    </row>
    <row r="358" spans="1:14">
      <c r="A358">
        <v>356</v>
      </c>
      <c r="B358">
        <v>43.71717195074201</v>
      </c>
      <c r="C358">
        <v>1989.364010646744</v>
      </c>
      <c r="D358">
        <v>0.4272907503868005</v>
      </c>
      <c r="E358">
        <v>225.8794269618859</v>
      </c>
      <c r="F358">
        <v>16.10989742053089</v>
      </c>
      <c r="G358">
        <v>33459.83307653313</v>
      </c>
      <c r="H358">
        <v>0.3926598266300331</v>
      </c>
      <c r="I358">
        <v>0.1861837083370984</v>
      </c>
      <c r="J358">
        <v>17.96955930542396</v>
      </c>
      <c r="K358">
        <v>2.854044909010569</v>
      </c>
      <c r="L358">
        <v>925.0080340022411</v>
      </c>
      <c r="M358">
        <v>407.2666385779519</v>
      </c>
      <c r="N358">
        <v>447.8727065220763</v>
      </c>
    </row>
    <row r="359" spans="1:14">
      <c r="A359">
        <v>357</v>
      </c>
      <c r="B359">
        <v>43.70653601222364</v>
      </c>
      <c r="C359">
        <v>1989.333690984328</v>
      </c>
      <c r="D359">
        <v>0.4272751724820721</v>
      </c>
      <c r="E359">
        <v>225.8813980674851</v>
      </c>
      <c r="F359">
        <v>16.11014295332087</v>
      </c>
      <c r="G359">
        <v>33459.83307653312</v>
      </c>
      <c r="H359">
        <v>0.3926535925592203</v>
      </c>
      <c r="I359">
        <v>0.1861830405843754</v>
      </c>
      <c r="J359">
        <v>17.96895845485754</v>
      </c>
      <c r="K359">
        <v>2.854044909010569</v>
      </c>
      <c r="L359">
        <v>925.0080340022411</v>
      </c>
      <c r="M359">
        <v>407.270853451849</v>
      </c>
      <c r="N359">
        <v>447.8865229254905</v>
      </c>
    </row>
    <row r="360" spans="1:14">
      <c r="A360">
        <v>358</v>
      </c>
      <c r="B360">
        <v>43.68004682686534</v>
      </c>
      <c r="C360">
        <v>1993.934901750966</v>
      </c>
      <c r="D360">
        <v>0.4270532592006527</v>
      </c>
      <c r="E360">
        <v>226.3767066084638</v>
      </c>
      <c r="F360">
        <v>16.07296713421875</v>
      </c>
      <c r="G360">
        <v>33459.83307653313</v>
      </c>
      <c r="H360">
        <v>0.392634153534486</v>
      </c>
      <c r="I360">
        <v>0.1863174650536794</v>
      </c>
      <c r="J360">
        <v>17.96898089326361</v>
      </c>
      <c r="K360">
        <v>2.854044909010569</v>
      </c>
      <c r="L360">
        <v>925.0080340022411</v>
      </c>
      <c r="M360">
        <v>407.1497941743423</v>
      </c>
      <c r="N360">
        <v>447.5808116277505</v>
      </c>
    </row>
    <row r="361" spans="1:14">
      <c r="A361">
        <v>359</v>
      </c>
      <c r="B361">
        <v>43.76355876803789</v>
      </c>
      <c r="C361">
        <v>1991.365418512742</v>
      </c>
      <c r="D361">
        <v>0.4272953629026724</v>
      </c>
      <c r="E361">
        <v>226.0692062007831</v>
      </c>
      <c r="F361">
        <v>16.09370628096498</v>
      </c>
      <c r="G361">
        <v>33459.83307653312</v>
      </c>
      <c r="H361">
        <v>0.392689331454656</v>
      </c>
      <c r="I361">
        <v>0.1862185701328836</v>
      </c>
      <c r="J361">
        <v>17.97275726690297</v>
      </c>
      <c r="K361">
        <v>2.854044909010569</v>
      </c>
      <c r="L361">
        <v>925.0080340022411</v>
      </c>
      <c r="M361">
        <v>407.215509907692</v>
      </c>
      <c r="N361">
        <v>447.563877716875</v>
      </c>
    </row>
    <row r="362" spans="1:14">
      <c r="A362">
        <v>360</v>
      </c>
      <c r="B362">
        <v>43.75701961789353</v>
      </c>
      <c r="C362">
        <v>1993.932216775958</v>
      </c>
      <c r="D362">
        <v>0.4271861738353951</v>
      </c>
      <c r="E362">
        <v>226.3418293282539</v>
      </c>
      <c r="F362">
        <v>16.07298877764007</v>
      </c>
      <c r="G362">
        <v>33459.83307653313</v>
      </c>
      <c r="H362">
        <v>0.3926839077142616</v>
      </c>
      <c r="I362">
        <v>0.1862902531797706</v>
      </c>
      <c r="J362">
        <v>17.9732205671145</v>
      </c>
      <c r="K362">
        <v>2.854044909010569</v>
      </c>
      <c r="L362">
        <v>925.0080340022411</v>
      </c>
      <c r="M362">
        <v>407.148135584367</v>
      </c>
      <c r="N362">
        <v>447.385467895036</v>
      </c>
    </row>
    <row r="363" spans="1:14">
      <c r="A363">
        <v>361</v>
      </c>
      <c r="B363">
        <v>43.68884029465379</v>
      </c>
      <c r="C363">
        <v>1987.563294886456</v>
      </c>
      <c r="D363">
        <v>0.4273103317003474</v>
      </c>
      <c r="E363">
        <v>225.7028010678464</v>
      </c>
      <c r="F363">
        <v>16.12449285316763</v>
      </c>
      <c r="G363">
        <v>33459.83307653312</v>
      </c>
      <c r="H363">
        <v>0.3926422071823954</v>
      </c>
      <c r="I363">
        <v>0.1861460541237911</v>
      </c>
      <c r="J363">
        <v>17.96742272132223</v>
      </c>
      <c r="K363">
        <v>2.854044909010569</v>
      </c>
      <c r="L363">
        <v>925.0080340022411</v>
      </c>
      <c r="M363">
        <v>407.3137469518753</v>
      </c>
      <c r="N363">
        <v>448.0841680842328</v>
      </c>
    </row>
    <row r="364" spans="1:14">
      <c r="A364">
        <v>362</v>
      </c>
      <c r="B364">
        <v>43.70062058817283</v>
      </c>
      <c r="C364">
        <v>1982.744401709797</v>
      </c>
      <c r="D364">
        <v>0.4275131694043874</v>
      </c>
      <c r="E364">
        <v>225.1907660533334</v>
      </c>
      <c r="F364">
        <v>16.16368207418887</v>
      </c>
      <c r="G364">
        <v>33459.83307653313</v>
      </c>
      <c r="H364">
        <v>0.3926510476114796</v>
      </c>
      <c r="I364">
        <v>0.186015863340764</v>
      </c>
      <c r="J364">
        <v>17.96651263068483</v>
      </c>
      <c r="K364">
        <v>2.854044909010569</v>
      </c>
      <c r="L364">
        <v>925.0080340022411</v>
      </c>
      <c r="M364">
        <v>407.4369263649863</v>
      </c>
      <c r="N364">
        <v>448.4538180496647</v>
      </c>
    </row>
    <row r="365" spans="1:14">
      <c r="A365">
        <v>363</v>
      </c>
      <c r="B365">
        <v>43.72299392109839</v>
      </c>
      <c r="C365">
        <v>1989.594033411024</v>
      </c>
      <c r="D365">
        <v>0.4272928045833139</v>
      </c>
      <c r="E365">
        <v>225.9011609354221</v>
      </c>
      <c r="F365">
        <v>16.10803490834262</v>
      </c>
      <c r="G365">
        <v>33459.83307653313</v>
      </c>
      <c r="H365">
        <v>0.3926638331447129</v>
      </c>
      <c r="I365">
        <v>0.1861859696793265</v>
      </c>
      <c r="J365">
        <v>17.96995660420188</v>
      </c>
      <c r="K365">
        <v>2.854044909010569</v>
      </c>
      <c r="L365">
        <v>925.0080340022411</v>
      </c>
      <c r="M365">
        <v>407.2621273134961</v>
      </c>
      <c r="N365">
        <v>447.8110012816798</v>
      </c>
    </row>
    <row r="366" spans="1:14">
      <c r="A366">
        <v>364</v>
      </c>
      <c r="B366">
        <v>43.62643619753948</v>
      </c>
      <c r="C366">
        <v>1992.382163859772</v>
      </c>
      <c r="D366">
        <v>0.4270220634651131</v>
      </c>
      <c r="E366">
        <v>226.2381682293414</v>
      </c>
      <c r="F366">
        <v>16.08549339827889</v>
      </c>
      <c r="G366">
        <v>33459.83307653313</v>
      </c>
      <c r="H366">
        <v>0.3926008881015727</v>
      </c>
      <c r="I366">
        <v>0.186290212945405</v>
      </c>
      <c r="J366">
        <v>17.96550507720005</v>
      </c>
      <c r="K366">
        <v>2.854044909010569</v>
      </c>
      <c r="L366">
        <v>925.0080340022411</v>
      </c>
      <c r="M366">
        <v>407.1955597662334</v>
      </c>
      <c r="N366">
        <v>447.8676319826446</v>
      </c>
    </row>
    <row r="367" spans="1:14">
      <c r="A367">
        <v>365</v>
      </c>
      <c r="B367">
        <v>43.78181407009822</v>
      </c>
      <c r="C367">
        <v>1991.177435635183</v>
      </c>
      <c r="D367">
        <v>0.4273332444315627</v>
      </c>
      <c r="E367">
        <v>226.0410679093776</v>
      </c>
      <c r="F367">
        <v>16.09522565395664</v>
      </c>
      <c r="G367">
        <v>33459.83307653315</v>
      </c>
      <c r="H367">
        <v>0.3927009556911001</v>
      </c>
      <c r="I367">
        <v>0.1862086314256285</v>
      </c>
      <c r="J367">
        <v>17.97371024013392</v>
      </c>
      <c r="K367">
        <v>2.854044909010569</v>
      </c>
      <c r="L367">
        <v>925.0080340022411</v>
      </c>
      <c r="M367">
        <v>407.2186516960389</v>
      </c>
      <c r="N367">
        <v>447.5187212694358</v>
      </c>
    </row>
    <row r="368" spans="1:14">
      <c r="A368">
        <v>366</v>
      </c>
      <c r="B368">
        <v>43.82290402584267</v>
      </c>
      <c r="C368">
        <v>1990.849273736717</v>
      </c>
      <c r="D368">
        <v>0.4274160892539736</v>
      </c>
      <c r="E368">
        <v>225.9881107912781</v>
      </c>
      <c r="F368">
        <v>16.0978787125666</v>
      </c>
      <c r="G368">
        <v>33459.83307653312</v>
      </c>
      <c r="H368">
        <v>0.3927274367938053</v>
      </c>
      <c r="I368">
        <v>0.1861859864458364</v>
      </c>
      <c r="J368">
        <v>17.97587550303502</v>
      </c>
      <c r="K368">
        <v>2.854044909010569</v>
      </c>
      <c r="L368">
        <v>925.0080340022411</v>
      </c>
      <c r="M368">
        <v>407.2258179591578</v>
      </c>
      <c r="N368">
        <v>447.4536137323278</v>
      </c>
    </row>
    <row r="369" spans="1:14">
      <c r="A369">
        <v>367</v>
      </c>
      <c r="B369">
        <v>43.69859094711644</v>
      </c>
      <c r="C369">
        <v>1989.45473857981</v>
      </c>
      <c r="D369">
        <v>0.4272550776552243</v>
      </c>
      <c r="E369">
        <v>225.8972218934501</v>
      </c>
      <c r="F369">
        <v>16.10916273797364</v>
      </c>
      <c r="G369">
        <v>33459.83307653313</v>
      </c>
      <c r="H369">
        <v>0.3926477636523962</v>
      </c>
      <c r="I369">
        <v>0.1861931400164647</v>
      </c>
      <c r="J369">
        <v>17.96857108784214</v>
      </c>
      <c r="K369">
        <v>2.854044909010569</v>
      </c>
      <c r="L369">
        <v>925.0080340022411</v>
      </c>
      <c r="M369">
        <v>407.2642447425141</v>
      </c>
      <c r="N369">
        <v>447.8952922947261</v>
      </c>
    </row>
    <row r="370" spans="1:14">
      <c r="A370">
        <v>368</v>
      </c>
      <c r="B370">
        <v>43.88932881142786</v>
      </c>
      <c r="C370">
        <v>1992.501096783151</v>
      </c>
      <c r="D370">
        <v>0.4274654072215874</v>
      </c>
      <c r="E370">
        <v>226.1315280855564</v>
      </c>
      <c r="F370">
        <v>16.08453325087574</v>
      </c>
      <c r="G370">
        <v>33459.83307653313</v>
      </c>
      <c r="H370">
        <v>0.3927689014001179</v>
      </c>
      <c r="I370">
        <v>0.1862106237866351</v>
      </c>
      <c r="J370">
        <v>17.98006464357519</v>
      </c>
      <c r="K370">
        <v>2.854044909010569</v>
      </c>
      <c r="L370">
        <v>925.0080340022411</v>
      </c>
      <c r="M370">
        <v>407.1779294041718</v>
      </c>
      <c r="N370">
        <v>447.1299886900214</v>
      </c>
    </row>
    <row r="371" spans="1:14">
      <c r="A371">
        <v>369</v>
      </c>
      <c r="B371">
        <v>43.68546077464168</v>
      </c>
      <c r="C371">
        <v>1985.616225518755</v>
      </c>
      <c r="D371">
        <v>0.4273788022052089</v>
      </c>
      <c r="E371">
        <v>225.499720479002</v>
      </c>
      <c r="F371">
        <v>16.14030432050993</v>
      </c>
      <c r="G371">
        <v>33459.83307653313</v>
      </c>
      <c r="H371">
        <v>0.3926407652575284</v>
      </c>
      <c r="I371">
        <v>0.1860950025322139</v>
      </c>
      <c r="J371">
        <v>17.96659722058906</v>
      </c>
      <c r="K371">
        <v>2.854044909010569</v>
      </c>
      <c r="L371">
        <v>925.0080340022411</v>
      </c>
      <c r="M371">
        <v>407.3648293654858</v>
      </c>
      <c r="N371">
        <v>448.245360112089</v>
      </c>
    </row>
    <row r="372" spans="1:14">
      <c r="A372">
        <v>370</v>
      </c>
      <c r="B372">
        <v>43.75576292154508</v>
      </c>
      <c r="C372">
        <v>1989.511844900517</v>
      </c>
      <c r="D372">
        <v>0.4273525162075952</v>
      </c>
      <c r="E372">
        <v>225.8778793810804</v>
      </c>
      <c r="F372">
        <v>16.1087003456456</v>
      </c>
      <c r="G372">
        <v>33459.83307653313</v>
      </c>
      <c r="H372">
        <v>0.3926850485884146</v>
      </c>
      <c r="I372">
        <v>0.1861718095692771</v>
      </c>
      <c r="J372">
        <v>17.97173559383269</v>
      </c>
      <c r="K372">
        <v>2.854044909010569</v>
      </c>
      <c r="L372">
        <v>925.0080340022411</v>
      </c>
      <c r="M372">
        <v>407.2639519138218</v>
      </c>
      <c r="N372">
        <v>447.7323380302189</v>
      </c>
    </row>
    <row r="373" spans="1:14">
      <c r="A373">
        <v>371</v>
      </c>
      <c r="B373">
        <v>43.72697690604854</v>
      </c>
      <c r="C373">
        <v>1988.671429551976</v>
      </c>
      <c r="D373">
        <v>0.4273349167679471</v>
      </c>
      <c r="E373">
        <v>225.8024516453709</v>
      </c>
      <c r="F373">
        <v>16.11550790511187</v>
      </c>
      <c r="G373">
        <v>33459.83307653313</v>
      </c>
      <c r="H373">
        <v>0.3926667596253784</v>
      </c>
      <c r="I373">
        <v>0.1861597383584289</v>
      </c>
      <c r="J373">
        <v>17.96987669021862</v>
      </c>
      <c r="K373">
        <v>2.854044909010569</v>
      </c>
      <c r="L373">
        <v>925.0080340022411</v>
      </c>
      <c r="M373">
        <v>407.2862669449876</v>
      </c>
      <c r="N373">
        <v>447.8894835387026</v>
      </c>
    </row>
    <row r="374" spans="1:14">
      <c r="A374">
        <v>372</v>
      </c>
      <c r="B374">
        <v>43.74833005229191</v>
      </c>
      <c r="C374">
        <v>1989.298619724152</v>
      </c>
      <c r="D374">
        <v>0.4273473262025695</v>
      </c>
      <c r="E374">
        <v>225.8586807503216</v>
      </c>
      <c r="F374">
        <v>16.11042697453789</v>
      </c>
      <c r="G374">
        <v>33459.83307653312</v>
      </c>
      <c r="H374">
        <v>0.3926801248114102</v>
      </c>
      <c r="I374">
        <v>0.1861699459673891</v>
      </c>
      <c r="J374">
        <v>17.97125955917225</v>
      </c>
      <c r="K374">
        <v>2.854044909010569</v>
      </c>
      <c r="L374">
        <v>925.0080340022411</v>
      </c>
      <c r="M374">
        <v>407.268595347083</v>
      </c>
      <c r="N374">
        <v>447.7790145115887</v>
      </c>
    </row>
    <row r="375" spans="1:14">
      <c r="A375">
        <v>373</v>
      </c>
      <c r="B375">
        <v>43.73735578247344</v>
      </c>
      <c r="C375">
        <v>1985.839559375724</v>
      </c>
      <c r="D375">
        <v>0.4274574449404496</v>
      </c>
      <c r="E375">
        <v>225.4993555088719</v>
      </c>
      <c r="F375">
        <v>16.13848913035545</v>
      </c>
      <c r="G375">
        <v>33459.83307653312</v>
      </c>
      <c r="H375">
        <v>0.3926733310676964</v>
      </c>
      <c r="I375">
        <v>0.1860875978228376</v>
      </c>
      <c r="J375">
        <v>17.96955399215265</v>
      </c>
      <c r="K375">
        <v>2.854044909010569</v>
      </c>
      <c r="L375">
        <v>925.0080340022411</v>
      </c>
      <c r="M375">
        <v>407.353535444255</v>
      </c>
      <c r="N375">
        <v>448.0848498519339</v>
      </c>
    </row>
    <row r="376" spans="1:14">
      <c r="A376">
        <v>374</v>
      </c>
      <c r="B376">
        <v>43.75117669359101</v>
      </c>
      <c r="C376">
        <v>1989.159206489681</v>
      </c>
      <c r="D376">
        <v>0.4273568537487303</v>
      </c>
      <c r="E376">
        <v>225.842565360241</v>
      </c>
      <c r="F376">
        <v>16.11155609820275</v>
      </c>
      <c r="G376">
        <v>33459.83307653312</v>
      </c>
      <c r="H376">
        <v>0.3926818036196277</v>
      </c>
      <c r="I376">
        <v>0.186166671122715</v>
      </c>
      <c r="J376">
        <v>17.97137783802265</v>
      </c>
      <c r="K376">
        <v>2.854044909010569</v>
      </c>
      <c r="L376">
        <v>925.0080340022411</v>
      </c>
      <c r="M376">
        <v>407.2708597045287</v>
      </c>
      <c r="N376">
        <v>447.7724261448435</v>
      </c>
    </row>
    <row r="377" spans="1:14">
      <c r="A377">
        <v>375</v>
      </c>
      <c r="B377">
        <v>43.68583443336566</v>
      </c>
      <c r="C377">
        <v>1989.406006818231</v>
      </c>
      <c r="D377">
        <v>0.4272365683628418</v>
      </c>
      <c r="E377">
        <v>225.8982635171808</v>
      </c>
      <c r="F377">
        <v>16.1095573421294</v>
      </c>
      <c r="G377">
        <v>33459.83307653312</v>
      </c>
      <c r="H377">
        <v>0.3926401164545552</v>
      </c>
      <c r="I377">
        <v>0.1861926840077958</v>
      </c>
      <c r="J377">
        <v>17.9678368792365</v>
      </c>
      <c r="K377">
        <v>2.854044909010569</v>
      </c>
      <c r="L377">
        <v>925.0080340022411</v>
      </c>
      <c r="M377">
        <v>407.2690580405551</v>
      </c>
      <c r="N377">
        <v>447.9383115876433</v>
      </c>
    </row>
    <row r="378" spans="1:14">
      <c r="A378">
        <v>376</v>
      </c>
      <c r="B378">
        <v>43.75776309449407</v>
      </c>
      <c r="C378">
        <v>1988.999594816564</v>
      </c>
      <c r="D378">
        <v>0.4273753944831841</v>
      </c>
      <c r="E378">
        <v>225.8231282838609</v>
      </c>
      <c r="F378">
        <v>16.11284900566842</v>
      </c>
      <c r="G378">
        <v>33459.83307653313</v>
      </c>
      <c r="H378">
        <v>0.3926865026178087</v>
      </c>
      <c r="I378">
        <v>0.1861575930699246</v>
      </c>
      <c r="J378">
        <v>17.97168090124715</v>
      </c>
      <c r="K378">
        <v>2.854044909010569</v>
      </c>
      <c r="L378">
        <v>925.0080340022411</v>
      </c>
      <c r="M378">
        <v>407.2771114456724</v>
      </c>
      <c r="N378">
        <v>447.7717566514318</v>
      </c>
    </row>
    <row r="379" spans="1:14">
      <c r="A379">
        <v>377</v>
      </c>
      <c r="B379">
        <v>43.87548112160809</v>
      </c>
      <c r="C379">
        <v>1989.972552107467</v>
      </c>
      <c r="D379">
        <v>0.4275401957896506</v>
      </c>
      <c r="E379">
        <v>225.8726282716491</v>
      </c>
      <c r="F379">
        <v>16.104970950315</v>
      </c>
      <c r="G379">
        <v>33459.83307653313</v>
      </c>
      <c r="H379">
        <v>0.3927617648778637</v>
      </c>
      <c r="I379">
        <v>0.1861426807934856</v>
      </c>
      <c r="J379">
        <v>17.97847445138152</v>
      </c>
      <c r="K379">
        <v>2.854044909010569</v>
      </c>
      <c r="L379">
        <v>925.0080340022411</v>
      </c>
      <c r="M379">
        <v>407.2488485105213</v>
      </c>
      <c r="N379">
        <v>447.3582571853643</v>
      </c>
    </row>
    <row r="380" spans="1:14">
      <c r="A380">
        <v>378</v>
      </c>
      <c r="B380">
        <v>43.88676092099387</v>
      </c>
      <c r="C380">
        <v>1992.457583163238</v>
      </c>
      <c r="D380">
        <v>0.4274656722485896</v>
      </c>
      <c r="E380">
        <v>226.1288143535652</v>
      </c>
      <c r="F380">
        <v>16.08488452373207</v>
      </c>
      <c r="G380">
        <v>33459.83307653313</v>
      </c>
      <c r="H380">
        <v>0.3927684180749997</v>
      </c>
      <c r="I380">
        <v>0.1862036519849156</v>
      </c>
      <c r="J380">
        <v>17.97989295645037</v>
      </c>
      <c r="K380">
        <v>2.854044909010569</v>
      </c>
      <c r="L380">
        <v>925.0080340022411</v>
      </c>
      <c r="M380">
        <v>407.1850623265152</v>
      </c>
      <c r="N380">
        <v>447.1179426224862</v>
      </c>
    </row>
    <row r="381" spans="1:14">
      <c r="A381">
        <v>379</v>
      </c>
      <c r="B381">
        <v>43.85816266642386</v>
      </c>
      <c r="C381">
        <v>1990.19572475533</v>
      </c>
      <c r="D381">
        <v>0.4275022049398544</v>
      </c>
      <c r="E381">
        <v>225.9038674599485</v>
      </c>
      <c r="F381">
        <v>16.10316500280641</v>
      </c>
      <c r="G381">
        <v>33459.83307653313</v>
      </c>
      <c r="H381">
        <v>0.3927506247195292</v>
      </c>
      <c r="I381">
        <v>0.1861543390090999</v>
      </c>
      <c r="J381">
        <v>17.97759181598992</v>
      </c>
      <c r="K381">
        <v>2.854044909010569</v>
      </c>
      <c r="L381">
        <v>925.0080340022411</v>
      </c>
      <c r="M381">
        <v>407.2437293713186</v>
      </c>
      <c r="N381">
        <v>447.3892140041982</v>
      </c>
    </row>
    <row r="382" spans="1:14">
      <c r="A382">
        <v>380</v>
      </c>
      <c r="B382">
        <v>43.97973299526403</v>
      </c>
      <c r="C382">
        <v>1993.265008778074</v>
      </c>
      <c r="D382">
        <v>0.4275945838395708</v>
      </c>
      <c r="E382">
        <v>226.172213411636</v>
      </c>
      <c r="F382">
        <v>16.07836890853843</v>
      </c>
      <c r="G382">
        <v>33459.83307653312</v>
      </c>
      <c r="H382">
        <v>0.3928279672629452</v>
      </c>
      <c r="I382">
        <v>0.186191623576454</v>
      </c>
      <c r="J382">
        <v>17.98525247119909</v>
      </c>
      <c r="K382">
        <v>2.854044909010569</v>
      </c>
      <c r="L382">
        <v>925.0080340022411</v>
      </c>
      <c r="M382">
        <v>407.1629326774569</v>
      </c>
      <c r="N382">
        <v>446.8045283145155</v>
      </c>
    </row>
    <row r="383" spans="1:14">
      <c r="A383">
        <v>381</v>
      </c>
      <c r="B383">
        <v>43.97824005028178</v>
      </c>
      <c r="C383">
        <v>1995.071628709816</v>
      </c>
      <c r="D383">
        <v>0.4275237345797751</v>
      </c>
      <c r="E383">
        <v>226.3626969096317</v>
      </c>
      <c r="F383">
        <v>16.06380928004086</v>
      </c>
      <c r="G383">
        <v>33459.83307653313</v>
      </c>
      <c r="H383">
        <v>0.3928265190950621</v>
      </c>
      <c r="I383">
        <v>0.1862398565979485</v>
      </c>
      <c r="J383">
        <v>17.98574926288762</v>
      </c>
      <c r="K383">
        <v>2.854044909010569</v>
      </c>
      <c r="L383">
        <v>925.0080340022411</v>
      </c>
      <c r="M383">
        <v>407.116322430972</v>
      </c>
      <c r="N383">
        <v>446.6595348277435</v>
      </c>
    </row>
    <row r="384" spans="1:14">
      <c r="A384">
        <v>382</v>
      </c>
      <c r="B384">
        <v>43.95553748916966</v>
      </c>
      <c r="C384">
        <v>1993.686627971319</v>
      </c>
      <c r="D384">
        <v>0.4275384064958875</v>
      </c>
      <c r="E384">
        <v>226.2276138715184</v>
      </c>
      <c r="F384">
        <v>16.0749687006859</v>
      </c>
      <c r="G384">
        <v>33459.83307653312</v>
      </c>
      <c r="H384">
        <v>0.3928127363927298</v>
      </c>
      <c r="I384">
        <v>0.1862087026328369</v>
      </c>
      <c r="J384">
        <v>17.9840521099834</v>
      </c>
      <c r="K384">
        <v>2.854044909010569</v>
      </c>
      <c r="L384">
        <v>925.0080340022411</v>
      </c>
      <c r="M384">
        <v>407.1548183854244</v>
      </c>
      <c r="N384">
        <v>446.838956287893</v>
      </c>
    </row>
    <row r="385" spans="1:14">
      <c r="A385">
        <v>383</v>
      </c>
      <c r="B385">
        <v>43.98118938425085</v>
      </c>
      <c r="C385">
        <v>1994.040738801769</v>
      </c>
      <c r="D385">
        <v>0.4275693793508324</v>
      </c>
      <c r="E385">
        <v>226.2534915780311</v>
      </c>
      <c r="F385">
        <v>16.07211403457739</v>
      </c>
      <c r="G385">
        <v>33459.83307653313</v>
      </c>
      <c r="H385">
        <v>0.3928292853088932</v>
      </c>
      <c r="I385">
        <v>0.1862079108292151</v>
      </c>
      <c r="J385">
        <v>17.98557151266797</v>
      </c>
      <c r="K385">
        <v>2.854044909010569</v>
      </c>
      <c r="L385">
        <v>925.0080340022411</v>
      </c>
      <c r="M385">
        <v>407.1461602223216</v>
      </c>
      <c r="N385">
        <v>446.7427245480031</v>
      </c>
    </row>
    <row r="386" spans="1:14">
      <c r="A386">
        <v>384</v>
      </c>
      <c r="B386">
        <v>44.01374491008829</v>
      </c>
      <c r="C386">
        <v>1994.61668408813</v>
      </c>
      <c r="D386">
        <v>0.4276025699818192</v>
      </c>
      <c r="E386">
        <v>226.2993018050667</v>
      </c>
      <c r="F386">
        <v>16.0674732139155</v>
      </c>
      <c r="G386">
        <v>33459.83307653313</v>
      </c>
      <c r="H386">
        <v>0.3928497682469049</v>
      </c>
      <c r="I386">
        <v>0.1862131806297111</v>
      </c>
      <c r="J386">
        <v>17.98754646208864</v>
      </c>
      <c r="K386">
        <v>2.854044909010569</v>
      </c>
      <c r="L386">
        <v>925.0080340022411</v>
      </c>
      <c r="M386">
        <v>407.1292980069572</v>
      </c>
      <c r="N386">
        <v>446.6058633991263</v>
      </c>
    </row>
    <row r="387" spans="1:14">
      <c r="A387">
        <v>385</v>
      </c>
      <c r="B387">
        <v>43.96538919002401</v>
      </c>
      <c r="C387">
        <v>1993.901860747579</v>
      </c>
      <c r="D387">
        <v>0.4275475822958806</v>
      </c>
      <c r="E387">
        <v>226.2459481248073</v>
      </c>
      <c r="F387">
        <v>16.07323347980575</v>
      </c>
      <c r="G387">
        <v>33459.83307653312</v>
      </c>
      <c r="H387">
        <v>0.3928191679593037</v>
      </c>
      <c r="I387">
        <v>0.1862098808922065</v>
      </c>
      <c r="J387">
        <v>17.98466086137622</v>
      </c>
      <c r="K387">
        <v>2.854044909010569</v>
      </c>
      <c r="L387">
        <v>925.0080340022411</v>
      </c>
      <c r="M387">
        <v>407.1499918485731</v>
      </c>
      <c r="N387">
        <v>446.7999665977759</v>
      </c>
    </row>
    <row r="388" spans="1:14">
      <c r="A388">
        <v>386</v>
      </c>
      <c r="B388">
        <v>44.03558628828825</v>
      </c>
      <c r="C388">
        <v>1990.883557822156</v>
      </c>
      <c r="D388">
        <v>0.4277795480187965</v>
      </c>
      <c r="E388">
        <v>225.8970169731021</v>
      </c>
      <c r="F388">
        <v>16.09760149843873</v>
      </c>
      <c r="G388">
        <v>33459.83307653313</v>
      </c>
      <c r="H388">
        <v>0.3928641117117746</v>
      </c>
      <c r="I388">
        <v>0.186110189839516</v>
      </c>
      <c r="J388">
        <v>17.9875522460578</v>
      </c>
      <c r="K388">
        <v>2.854044909010569</v>
      </c>
      <c r="L388">
        <v>925.0080340022411</v>
      </c>
      <c r="M388">
        <v>407.2224680395825</v>
      </c>
      <c r="N388">
        <v>446.8555476600212</v>
      </c>
    </row>
    <row r="389" spans="1:14">
      <c r="A389">
        <v>387</v>
      </c>
      <c r="B389">
        <v>43.97087106109366</v>
      </c>
      <c r="C389">
        <v>1993.926503469369</v>
      </c>
      <c r="D389">
        <v>0.4275560301280492</v>
      </c>
      <c r="E389">
        <v>226.2460942730542</v>
      </c>
      <c r="F389">
        <v>16.07303483245329</v>
      </c>
      <c r="G389">
        <v>33459.83307653312</v>
      </c>
      <c r="H389">
        <v>0.392822674734127</v>
      </c>
      <c r="I389">
        <v>0.1862085992762493</v>
      </c>
      <c r="J389">
        <v>17.9849681919311</v>
      </c>
      <c r="K389">
        <v>2.854044909010569</v>
      </c>
      <c r="L389">
        <v>925.0080340022411</v>
      </c>
      <c r="M389">
        <v>407.1492526518707</v>
      </c>
      <c r="N389">
        <v>446.7844751815986</v>
      </c>
    </row>
    <row r="390" spans="1:14">
      <c r="A390">
        <v>388</v>
      </c>
      <c r="B390">
        <v>44.0721084273415</v>
      </c>
      <c r="C390">
        <v>1996.907646045065</v>
      </c>
      <c r="D390">
        <v>0.4276163584424938</v>
      </c>
      <c r="E390">
        <v>226.514139075125</v>
      </c>
      <c r="F390">
        <v>16.04903972754468</v>
      </c>
      <c r="G390">
        <v>33459.83307653313</v>
      </c>
      <c r="H390">
        <v>0.3928868381431785</v>
      </c>
      <c r="I390">
        <v>0.1862515225582198</v>
      </c>
      <c r="J390">
        <v>17.99146808974205</v>
      </c>
      <c r="K390">
        <v>2.854044909010569</v>
      </c>
      <c r="L390">
        <v>925.0080340022411</v>
      </c>
      <c r="M390">
        <v>407.0704625041021</v>
      </c>
      <c r="N390">
        <v>446.2575062935605</v>
      </c>
    </row>
    <row r="391" spans="1:14">
      <c r="A391">
        <v>389</v>
      </c>
      <c r="B391">
        <v>44.05956754490882</v>
      </c>
      <c r="C391">
        <v>1998.758606817892</v>
      </c>
      <c r="D391">
        <v>0.4275259647239154</v>
      </c>
      <c r="E391">
        <v>226.7143937443664</v>
      </c>
      <c r="F391">
        <v>16.03417743107931</v>
      </c>
      <c r="G391">
        <v>33459.83307653312</v>
      </c>
      <c r="H391">
        <v>0.3928786087979698</v>
      </c>
      <c r="I391">
        <v>0.1863028797464888</v>
      </c>
      <c r="J391">
        <v>17.99136735139273</v>
      </c>
      <c r="K391">
        <v>2.854044909010569</v>
      </c>
      <c r="L391">
        <v>925.0080340022411</v>
      </c>
      <c r="M391">
        <v>407.0246785262467</v>
      </c>
      <c r="N391">
        <v>446.144375189285</v>
      </c>
    </row>
    <row r="392" spans="1:14">
      <c r="A392">
        <v>390</v>
      </c>
      <c r="B392">
        <v>43.99094231536709</v>
      </c>
      <c r="C392">
        <v>1995.648503558028</v>
      </c>
      <c r="D392">
        <v>0.4275256006085987</v>
      </c>
      <c r="E392">
        <v>226.4181726235468</v>
      </c>
      <c r="F392">
        <v>16.05916577316898</v>
      </c>
      <c r="G392">
        <v>33459.83307653313</v>
      </c>
      <c r="H392">
        <v>0.3928351723818437</v>
      </c>
      <c r="I392">
        <v>0.186246246407452</v>
      </c>
      <c r="J392">
        <v>17.98661126607564</v>
      </c>
      <c r="K392">
        <v>2.854044909010569</v>
      </c>
      <c r="L392">
        <v>925.0080340022411</v>
      </c>
      <c r="M392">
        <v>407.1051057971251</v>
      </c>
      <c r="N392">
        <v>446.5887641576725</v>
      </c>
    </row>
    <row r="393" spans="1:14">
      <c r="A393">
        <v>391</v>
      </c>
      <c r="B393">
        <v>44.06785193625221</v>
      </c>
      <c r="C393">
        <v>1996.983886549495</v>
      </c>
      <c r="D393">
        <v>0.427606235437301</v>
      </c>
      <c r="E393">
        <v>226.524043888944</v>
      </c>
      <c r="F393">
        <v>16.04842701008977</v>
      </c>
      <c r="G393">
        <v>33459.83307653313</v>
      </c>
      <c r="H393">
        <v>0.3928841042639846</v>
      </c>
      <c r="I393">
        <v>0.1862549931511288</v>
      </c>
      <c r="J393">
        <v>17.99126006602894</v>
      </c>
      <c r="K393">
        <v>2.854044909010569</v>
      </c>
      <c r="L393">
        <v>925.0080340022411</v>
      </c>
      <c r="M393">
        <v>407.0686091042262</v>
      </c>
      <c r="N393">
        <v>446.2595006350087</v>
      </c>
    </row>
    <row r="394" spans="1:14">
      <c r="A394">
        <v>392</v>
      </c>
      <c r="B394">
        <v>44.0628152337599</v>
      </c>
      <c r="C394">
        <v>1997.208197087808</v>
      </c>
      <c r="D394">
        <v>0.4275890112986165</v>
      </c>
      <c r="E394">
        <v>226.5498217612227</v>
      </c>
      <c r="F394">
        <v>16.04662457842192</v>
      </c>
      <c r="G394">
        <v>33459.83307653312</v>
      </c>
      <c r="H394">
        <v>0.3928807348445337</v>
      </c>
      <c r="I394">
        <v>0.1862630877040992</v>
      </c>
      <c r="J394">
        <v>17.99105395767227</v>
      </c>
      <c r="K394">
        <v>2.854044909010569</v>
      </c>
      <c r="L394">
        <v>925.0080340022411</v>
      </c>
      <c r="M394">
        <v>407.0625728003653</v>
      </c>
      <c r="N394">
        <v>446.2544465876206</v>
      </c>
    </row>
    <row r="395" spans="1:14">
      <c r="A395">
        <v>393</v>
      </c>
      <c r="B395">
        <v>44.05518564385996</v>
      </c>
      <c r="C395">
        <v>1996.67283353932</v>
      </c>
      <c r="D395">
        <v>0.4275966759517745</v>
      </c>
      <c r="E395">
        <v>226.4971077611885</v>
      </c>
      <c r="F395">
        <v>16.05092712500405</v>
      </c>
      <c r="G395">
        <v>33459.83307653312</v>
      </c>
      <c r="H395">
        <v>0.3928761591761134</v>
      </c>
      <c r="I395">
        <v>0.1862505565933005</v>
      </c>
      <c r="J395">
        <v>17.99046397023182</v>
      </c>
      <c r="K395">
        <v>2.854044909010569</v>
      </c>
      <c r="L395">
        <v>925.0080340022411</v>
      </c>
      <c r="M395">
        <v>407.077499905757</v>
      </c>
      <c r="N395">
        <v>446.3239429103414</v>
      </c>
    </row>
    <row r="396" spans="1:14">
      <c r="A396">
        <v>394</v>
      </c>
      <c r="B396">
        <v>44.14102622387993</v>
      </c>
      <c r="C396">
        <v>1996.446203267122</v>
      </c>
      <c r="D396">
        <v>0.4277495064545668</v>
      </c>
      <c r="E396">
        <v>226.4345264700199</v>
      </c>
      <c r="F396">
        <v>16.05274917559446</v>
      </c>
      <c r="G396">
        <v>33459.83307653313</v>
      </c>
      <c r="H396">
        <v>0.3929304732830529</v>
      </c>
      <c r="I396">
        <v>0.1862189076249934</v>
      </c>
      <c r="J396">
        <v>17.9951040519798</v>
      </c>
      <c r="K396">
        <v>2.854044909010569</v>
      </c>
      <c r="L396">
        <v>925.0080340022411</v>
      </c>
      <c r="M396">
        <v>407.0776601647956</v>
      </c>
      <c r="N396">
        <v>446.1030461321696</v>
      </c>
    </row>
    <row r="397" spans="1:14">
      <c r="A397">
        <v>395</v>
      </c>
      <c r="B397">
        <v>44.05709677571652</v>
      </c>
      <c r="C397">
        <v>1996.150241858982</v>
      </c>
      <c r="D397">
        <v>0.4276192382057554</v>
      </c>
      <c r="E397">
        <v>226.4412475098568</v>
      </c>
      <c r="F397">
        <v>16.05512925408298</v>
      </c>
      <c r="G397">
        <v>33459.83307653312</v>
      </c>
      <c r="H397">
        <v>0.3928773560438454</v>
      </c>
      <c r="I397">
        <v>0.1862370763046608</v>
      </c>
      <c r="J397">
        <v>17.99040371921071</v>
      </c>
      <c r="K397">
        <v>2.854044909010569</v>
      </c>
      <c r="L397">
        <v>925.0080340022411</v>
      </c>
      <c r="M397">
        <v>407.0900711377371</v>
      </c>
      <c r="N397">
        <v>446.3660242549757</v>
      </c>
    </row>
    <row r="398" spans="1:14">
      <c r="A398">
        <v>396</v>
      </c>
      <c r="B398">
        <v>44.1386337011985</v>
      </c>
      <c r="C398">
        <v>1997.040781857725</v>
      </c>
      <c r="D398">
        <v>0.4277240614555827</v>
      </c>
      <c r="E398">
        <v>226.4983563810285</v>
      </c>
      <c r="F398">
        <v>16.04796979348727</v>
      </c>
      <c r="G398">
        <v>33459.83307653313</v>
      </c>
      <c r="H398">
        <v>0.3929291230165982</v>
      </c>
      <c r="I398">
        <v>0.1862331132924856</v>
      </c>
      <c r="J398">
        <v>17.99515180642094</v>
      </c>
      <c r="K398">
        <v>2.854044909010569</v>
      </c>
      <c r="L398">
        <v>925.0080340022411</v>
      </c>
      <c r="M398">
        <v>407.0644603263419</v>
      </c>
      <c r="N398">
        <v>446.0789905812734</v>
      </c>
    </row>
    <row r="399" spans="1:14">
      <c r="A399">
        <v>397</v>
      </c>
      <c r="B399">
        <v>44.04489676262676</v>
      </c>
      <c r="C399">
        <v>1995.405936929919</v>
      </c>
      <c r="D399">
        <v>0.4276261617453018</v>
      </c>
      <c r="E399">
        <v>226.3684139520611</v>
      </c>
      <c r="F399">
        <v>16.061117966264</v>
      </c>
      <c r="G399">
        <v>33459.83307653313</v>
      </c>
      <c r="H399">
        <v>0.3928695811865246</v>
      </c>
      <c r="I399">
        <v>0.186222541250894</v>
      </c>
      <c r="J399">
        <v>17.98949869515261</v>
      </c>
      <c r="K399">
        <v>2.854044909010569</v>
      </c>
      <c r="L399">
        <v>925.0080340022411</v>
      </c>
      <c r="M399">
        <v>407.1087962517673</v>
      </c>
      <c r="N399">
        <v>446.4607186892648</v>
      </c>
    </row>
    <row r="400" spans="1:14">
      <c r="A400">
        <v>398</v>
      </c>
      <c r="B400">
        <v>44.00496024257152</v>
      </c>
      <c r="C400">
        <v>1996.819554884322</v>
      </c>
      <c r="D400">
        <v>0.4275055102849091</v>
      </c>
      <c r="E400">
        <v>226.5349714388659</v>
      </c>
      <c r="F400">
        <v>16.04974774271557</v>
      </c>
      <c r="G400">
        <v>33459.83307653313</v>
      </c>
      <c r="H400">
        <v>0.3928439440102359</v>
      </c>
      <c r="I400">
        <v>0.186271798692164</v>
      </c>
      <c r="J400">
        <v>17.98776078721806</v>
      </c>
      <c r="K400">
        <v>2.854044909010569</v>
      </c>
      <c r="L400">
        <v>925.0080340022411</v>
      </c>
      <c r="M400">
        <v>407.0749859005454</v>
      </c>
      <c r="N400">
        <v>446.4535854450945</v>
      </c>
    </row>
    <row r="401" spans="1:14">
      <c r="A401">
        <v>399</v>
      </c>
      <c r="B401">
        <v>44.04428063092075</v>
      </c>
      <c r="C401">
        <v>1997.027901863397</v>
      </c>
      <c r="D401">
        <v>0.4275649094157066</v>
      </c>
      <c r="E401">
        <v>226.5393434525991</v>
      </c>
      <c r="F401">
        <v>16.04807329617731</v>
      </c>
      <c r="G401">
        <v>33459.83307653312</v>
      </c>
      <c r="H401">
        <v>0.3928691519973466</v>
      </c>
      <c r="I401">
        <v>0.1862632147598567</v>
      </c>
      <c r="J401">
        <v>17.98997738851021</v>
      </c>
      <c r="K401">
        <v>2.854044909010569</v>
      </c>
      <c r="L401">
        <v>925.0080340022411</v>
      </c>
      <c r="M401">
        <v>407.0690511610658</v>
      </c>
      <c r="N401">
        <v>446.3261749997699</v>
      </c>
    </row>
    <row r="402" spans="1:14">
      <c r="A402">
        <v>400</v>
      </c>
      <c r="B402">
        <v>44.1001091482833</v>
      </c>
      <c r="C402">
        <v>1996.495604204881</v>
      </c>
      <c r="D402">
        <v>0.4276783980757028</v>
      </c>
      <c r="E402">
        <v>226.4580751594671</v>
      </c>
      <c r="F402">
        <v>16.05235196917877</v>
      </c>
      <c r="G402">
        <v>33459.83307653313</v>
      </c>
      <c r="H402">
        <v>0.3929043996204961</v>
      </c>
      <c r="I402">
        <v>0.1862336183182172</v>
      </c>
      <c r="J402">
        <v>17.99287413700213</v>
      </c>
      <c r="K402">
        <v>2.854044909010569</v>
      </c>
      <c r="L402">
        <v>925.0080340022411</v>
      </c>
      <c r="M402">
        <v>407.0780552749663</v>
      </c>
      <c r="N402">
        <v>446.2143983702463</v>
      </c>
    </row>
    <row r="403" spans="1:14">
      <c r="A403">
        <v>401</v>
      </c>
      <c r="B403">
        <v>44.01758099891219</v>
      </c>
      <c r="C403">
        <v>1994.966499288544</v>
      </c>
      <c r="D403">
        <v>0.4275965048667558</v>
      </c>
      <c r="E403">
        <v>226.3345080612477</v>
      </c>
      <c r="F403">
        <v>16.0646558000068</v>
      </c>
      <c r="G403">
        <v>33459.83307653313</v>
      </c>
      <c r="H403">
        <v>0.3928523502522925</v>
      </c>
      <c r="I403">
        <v>0.1862196827551121</v>
      </c>
      <c r="J403">
        <v>17.98786177060527</v>
      </c>
      <c r="K403">
        <v>2.854044909010569</v>
      </c>
      <c r="L403">
        <v>925.0080340022411</v>
      </c>
      <c r="M403">
        <v>407.1214312168186</v>
      </c>
      <c r="N403">
        <v>446.5638781956242</v>
      </c>
    </row>
    <row r="404" spans="1:14">
      <c r="A404">
        <v>402</v>
      </c>
      <c r="B404">
        <v>44.04914793289996</v>
      </c>
      <c r="C404">
        <v>1997.077525459618</v>
      </c>
      <c r="D404">
        <v>0.4275711895256375</v>
      </c>
      <c r="E404">
        <v>226.5423427234115</v>
      </c>
      <c r="F404">
        <v>16.04767453193345</v>
      </c>
      <c r="G404">
        <v>33459.83307653313</v>
      </c>
      <c r="H404">
        <v>0.3928722098412817</v>
      </c>
      <c r="I404">
        <v>0.1862631519683251</v>
      </c>
      <c r="J404">
        <v>17.99026146653122</v>
      </c>
      <c r="K404">
        <v>2.854044909010569</v>
      </c>
      <c r="L404">
        <v>925.0080340022411</v>
      </c>
      <c r="M404">
        <v>407.0673696026648</v>
      </c>
      <c r="N404">
        <v>446.3082341275834</v>
      </c>
    </row>
    <row r="405" spans="1:14">
      <c r="A405">
        <v>403</v>
      </c>
      <c r="B405">
        <v>44.09017441963268</v>
      </c>
      <c r="C405">
        <v>1998.185353398726</v>
      </c>
      <c r="D405">
        <v>0.4275991312980775</v>
      </c>
      <c r="E405">
        <v>226.6403469754275</v>
      </c>
      <c r="F405">
        <v>16.0387774282819</v>
      </c>
      <c r="G405">
        <v>33459.83307653312</v>
      </c>
      <c r="H405">
        <v>0.3928981555130795</v>
      </c>
      <c r="I405">
        <v>0.1862784807301824</v>
      </c>
      <c r="J405">
        <v>17.99286356592851</v>
      </c>
      <c r="K405">
        <v>2.854044909010569</v>
      </c>
      <c r="L405">
        <v>925.0080340022411</v>
      </c>
      <c r="M405">
        <v>407.0375124728561</v>
      </c>
      <c r="N405">
        <v>446.0995336812357</v>
      </c>
    </row>
    <row r="406" spans="1:14">
      <c r="A406">
        <v>404</v>
      </c>
      <c r="B406">
        <v>44.04559938647218</v>
      </c>
      <c r="C406">
        <v>1996.496747518057</v>
      </c>
      <c r="D406">
        <v>0.4275868319616924</v>
      </c>
      <c r="E406">
        <v>226.4828547732138</v>
      </c>
      <c r="F406">
        <v>16.05234277664412</v>
      </c>
      <c r="G406">
        <v>33459.83307653313</v>
      </c>
      <c r="H406">
        <v>0.3928700069106192</v>
      </c>
      <c r="I406">
        <v>0.1862495776016702</v>
      </c>
      <c r="J406">
        <v>17.9898828799904</v>
      </c>
      <c r="K406">
        <v>2.854044909010569</v>
      </c>
      <c r="L406">
        <v>925.0080340022411</v>
      </c>
      <c r="M406">
        <v>407.0819697378054</v>
      </c>
      <c r="N406">
        <v>446.3652832185489</v>
      </c>
    </row>
    <row r="407" spans="1:14">
      <c r="A407">
        <v>405</v>
      </c>
      <c r="B407">
        <v>44.04869296180897</v>
      </c>
      <c r="C407">
        <v>1996.479446117464</v>
      </c>
      <c r="D407">
        <v>0.4275923756350531</v>
      </c>
      <c r="E407">
        <v>226.4795505891446</v>
      </c>
      <c r="F407">
        <v>16.05248188552069</v>
      </c>
      <c r="G407">
        <v>33459.83307653313</v>
      </c>
      <c r="H407">
        <v>0.3928718634622183</v>
      </c>
      <c r="I407">
        <v>0.1862489022988527</v>
      </c>
      <c r="J407">
        <v>17.99004927457788</v>
      </c>
      <c r="K407">
        <v>2.854044909010569</v>
      </c>
      <c r="L407">
        <v>925.0080340022411</v>
      </c>
      <c r="M407">
        <v>407.0815752220058</v>
      </c>
      <c r="N407">
        <v>446.351205135008</v>
      </c>
    </row>
    <row r="408" spans="1:14">
      <c r="A408">
        <v>406</v>
      </c>
      <c r="B408">
        <v>44.0406843086472</v>
      </c>
      <c r="C408">
        <v>1997.430467350419</v>
      </c>
      <c r="D408">
        <v>0.4275436987001621</v>
      </c>
      <c r="E408">
        <v>226.5832712007291</v>
      </c>
      <c r="F408">
        <v>16.04483894056501</v>
      </c>
      <c r="G408">
        <v>33459.83307653312</v>
      </c>
      <c r="H408">
        <v>0.3928667854354497</v>
      </c>
      <c r="I408">
        <v>0.186274812178592</v>
      </c>
      <c r="J408">
        <v>17.98990847901735</v>
      </c>
      <c r="K408">
        <v>2.854044909010569</v>
      </c>
      <c r="L408">
        <v>925.0080340022411</v>
      </c>
      <c r="M408">
        <v>407.0590010972219</v>
      </c>
      <c r="N408">
        <v>446.3023849363928</v>
      </c>
    </row>
    <row r="409" spans="1:14">
      <c r="A409">
        <v>407</v>
      </c>
      <c r="B409">
        <v>44.03276115939334</v>
      </c>
      <c r="C409">
        <v>1995.868820023066</v>
      </c>
      <c r="D409">
        <v>0.4275888807292949</v>
      </c>
      <c r="E409">
        <v>226.4226824270406</v>
      </c>
      <c r="F409">
        <v>16.05739306215756</v>
      </c>
      <c r="G409">
        <v>33459.83307653313</v>
      </c>
      <c r="H409">
        <v>0.3928620239207828</v>
      </c>
      <c r="I409">
        <v>0.1862369660863688</v>
      </c>
      <c r="J409">
        <v>17.98897612680951</v>
      </c>
      <c r="K409">
        <v>2.854044909010569</v>
      </c>
      <c r="L409">
        <v>925.0080340022411</v>
      </c>
      <c r="M409">
        <v>407.0989204180344</v>
      </c>
      <c r="N409">
        <v>446.4518057053908</v>
      </c>
    </row>
    <row r="410" spans="1:14">
      <c r="A410">
        <v>408</v>
      </c>
      <c r="B410">
        <v>44.03713516856968</v>
      </c>
      <c r="C410">
        <v>1996.09851072781</v>
      </c>
      <c r="D410">
        <v>0.4275876274612976</v>
      </c>
      <c r="E410">
        <v>226.4448506620193</v>
      </c>
      <c r="F410">
        <v>16.05554534076056</v>
      </c>
      <c r="G410">
        <v>33459.83307653313</v>
      </c>
      <c r="H410">
        <v>0.3928647514309366</v>
      </c>
      <c r="I410">
        <v>0.1862415905000535</v>
      </c>
      <c r="J410">
        <v>17.98928945563732</v>
      </c>
      <c r="K410">
        <v>2.854044909010569</v>
      </c>
      <c r="L410">
        <v>925.0080340022411</v>
      </c>
      <c r="M410">
        <v>407.0928185516556</v>
      </c>
      <c r="N410">
        <v>446.4203596552389</v>
      </c>
    </row>
    <row r="411" spans="1:14">
      <c r="A411">
        <v>409</v>
      </c>
      <c r="B411">
        <v>44.03329236706603</v>
      </c>
      <c r="C411">
        <v>1995.870554250349</v>
      </c>
      <c r="D411">
        <v>0.4275898639804186</v>
      </c>
      <c r="E411">
        <v>226.4226675795963</v>
      </c>
      <c r="F411">
        <v>16.05737910976516</v>
      </c>
      <c r="G411">
        <v>33459.83307653312</v>
      </c>
      <c r="H411">
        <v>0.3928624105831722</v>
      </c>
      <c r="I411">
        <v>0.1862365087631144</v>
      </c>
      <c r="J411">
        <v>17.9890038057105</v>
      </c>
      <c r="K411">
        <v>2.854044909010569</v>
      </c>
      <c r="L411">
        <v>925.0080340022411</v>
      </c>
      <c r="M411">
        <v>407.0991496369332</v>
      </c>
      <c r="N411">
        <v>446.4493268684558</v>
      </c>
    </row>
    <row r="412" spans="1:14">
      <c r="A412">
        <v>410</v>
      </c>
      <c r="B412">
        <v>44.017826299571</v>
      </c>
      <c r="C412">
        <v>1995.266376110583</v>
      </c>
      <c r="D412">
        <v>0.4275863235427581</v>
      </c>
      <c r="E412">
        <v>226.3661044387237</v>
      </c>
      <c r="F412">
        <v>16.06224137655632</v>
      </c>
      <c r="G412">
        <v>33459.83307653313</v>
      </c>
      <c r="H412">
        <v>0.3928526704352787</v>
      </c>
      <c r="I412">
        <v>0.1862258954826595</v>
      </c>
      <c r="J412">
        <v>17.98796318535746</v>
      </c>
      <c r="K412">
        <v>2.854044909010569</v>
      </c>
      <c r="L412">
        <v>925.0080340022411</v>
      </c>
      <c r="M412">
        <v>407.115139055796</v>
      </c>
      <c r="N412">
        <v>446.5411136921096</v>
      </c>
    </row>
    <row r="413" spans="1:14">
      <c r="A413">
        <v>411</v>
      </c>
      <c r="B413">
        <v>43.98783759787588</v>
      </c>
      <c r="C413">
        <v>1994.408027434275</v>
      </c>
      <c r="D413">
        <v>0.4275677330984984</v>
      </c>
      <c r="E413">
        <v>226.2893523357577</v>
      </c>
      <c r="F413">
        <v>16.06915420654619</v>
      </c>
      <c r="G413">
        <v>33459.83307653312</v>
      </c>
      <c r="H413">
        <v>0.3928337498880227</v>
      </c>
      <c r="I413">
        <v>0.1862133118318747</v>
      </c>
      <c r="J413">
        <v>17.98604541667855</v>
      </c>
      <c r="K413">
        <v>2.854044909010569</v>
      </c>
      <c r="L413">
        <v>925.0080340022411</v>
      </c>
      <c r="M413">
        <v>407.1383024018486</v>
      </c>
      <c r="N413">
        <v>446.693747408765</v>
      </c>
    </row>
    <row r="414" spans="1:14">
      <c r="A414">
        <v>412</v>
      </c>
      <c r="B414">
        <v>43.97403149572543</v>
      </c>
      <c r="C414">
        <v>1994.223247100575</v>
      </c>
      <c r="D414">
        <v>0.4275510354147466</v>
      </c>
      <c r="E414">
        <v>226.2760773769121</v>
      </c>
      <c r="F414">
        <v>16.07064313898185</v>
      </c>
      <c r="G414">
        <v>33459.83307653312</v>
      </c>
      <c r="H414">
        <v>0.392824916595614</v>
      </c>
      <c r="I414">
        <v>0.1862134693577809</v>
      </c>
      <c r="J414">
        <v>17.98522941333285</v>
      </c>
      <c r="K414">
        <v>2.854044909010569</v>
      </c>
      <c r="L414">
        <v>925.0080340022411</v>
      </c>
      <c r="M414">
        <v>407.1431844069585</v>
      </c>
      <c r="N414">
        <v>446.7443604399525</v>
      </c>
    </row>
    <row r="415" spans="1:14">
      <c r="A415">
        <v>413</v>
      </c>
      <c r="B415">
        <v>44.03685135502676</v>
      </c>
      <c r="C415">
        <v>1993.929979155101</v>
      </c>
      <c r="D415">
        <v>0.4276687660388026</v>
      </c>
      <c r="E415">
        <v>226.2170824406182</v>
      </c>
      <c r="F415">
        <v>16.07300681501115</v>
      </c>
      <c r="G415">
        <v>33459.83307653313</v>
      </c>
      <c r="H415">
        <v>0.3928650111832923</v>
      </c>
      <c r="I415">
        <v>0.1861851316041484</v>
      </c>
      <c r="J415">
        <v>17.98858337710642</v>
      </c>
      <c r="K415">
        <v>2.854044909010569</v>
      </c>
      <c r="L415">
        <v>925.0080340022411</v>
      </c>
      <c r="M415">
        <v>407.1481978649773</v>
      </c>
      <c r="N415">
        <v>446.5999882940998</v>
      </c>
    </row>
    <row r="416" spans="1:14">
      <c r="A416">
        <v>414</v>
      </c>
      <c r="B416">
        <v>44.05796185761611</v>
      </c>
      <c r="C416">
        <v>1993.489371261438</v>
      </c>
      <c r="D416">
        <v>0.4277209224106406</v>
      </c>
      <c r="E416">
        <v>226.1612595512056</v>
      </c>
      <c r="F416">
        <v>16.07655932639129</v>
      </c>
      <c r="G416">
        <v>33459.83307653313</v>
      </c>
      <c r="H416">
        <v>0.3928784501762659</v>
      </c>
      <c r="I416">
        <v>0.1861672114851874</v>
      </c>
      <c r="J416">
        <v>17.98960178294086</v>
      </c>
      <c r="K416">
        <v>2.854044909010569</v>
      </c>
      <c r="L416">
        <v>925.0080340022411</v>
      </c>
      <c r="M416">
        <v>407.1581678214774</v>
      </c>
      <c r="N416">
        <v>446.5763431006284</v>
      </c>
    </row>
    <row r="417" spans="1:14">
      <c r="A417">
        <v>415</v>
      </c>
      <c r="B417">
        <v>44.08198923482879</v>
      </c>
      <c r="C417">
        <v>1994.81437917649</v>
      </c>
      <c r="D417">
        <v>0.427711990307291</v>
      </c>
      <c r="E417">
        <v>226.2897789300809</v>
      </c>
      <c r="F417">
        <v>16.06588085496225</v>
      </c>
      <c r="G417">
        <v>33459.83307653312</v>
      </c>
      <c r="H417">
        <v>0.3928935916290252</v>
      </c>
      <c r="I417">
        <v>0.1861933653892371</v>
      </c>
      <c r="J417">
        <v>17.99134377857525</v>
      </c>
      <c r="K417">
        <v>2.854044909010569</v>
      </c>
      <c r="L417">
        <v>925.0080340022411</v>
      </c>
      <c r="M417">
        <v>407.1238047930488</v>
      </c>
      <c r="N417">
        <v>446.4021821854209</v>
      </c>
    </row>
    <row r="418" spans="1:14">
      <c r="A418">
        <v>416</v>
      </c>
      <c r="B418">
        <v>44.07931973620155</v>
      </c>
      <c r="C418">
        <v>1994.77431247231</v>
      </c>
      <c r="D418">
        <v>0.4277087779133216</v>
      </c>
      <c r="E418">
        <v>226.286712278627</v>
      </c>
      <c r="F418">
        <v>16.06620355156586</v>
      </c>
      <c r="G418">
        <v>33459.83307653313</v>
      </c>
      <c r="H418">
        <v>0.3928918306494785</v>
      </c>
      <c r="I418">
        <v>0.1861936417514209</v>
      </c>
      <c r="J418">
        <v>17.99118613197831</v>
      </c>
      <c r="K418">
        <v>2.854044909010569</v>
      </c>
      <c r="L418">
        <v>925.0080340022411</v>
      </c>
      <c r="M418">
        <v>407.1245367566996</v>
      </c>
      <c r="N418">
        <v>446.4116856754184</v>
      </c>
    </row>
    <row r="419" spans="1:14">
      <c r="A419">
        <v>417</v>
      </c>
      <c r="B419">
        <v>44.09298861934687</v>
      </c>
      <c r="C419">
        <v>1993.090713719675</v>
      </c>
      <c r="D419">
        <v>0.427795033590034</v>
      </c>
      <c r="E419">
        <v>226.1036263742069</v>
      </c>
      <c r="F419">
        <v>16.07977495605478</v>
      </c>
      <c r="G419">
        <v>33459.83307653313</v>
      </c>
      <c r="H419">
        <v>0.3929006999948336</v>
      </c>
      <c r="I419">
        <v>0.1861458473821439</v>
      </c>
      <c r="J419">
        <v>17.99139734077722</v>
      </c>
      <c r="K419">
        <v>2.854044909010569</v>
      </c>
      <c r="L419">
        <v>925.0080340022411</v>
      </c>
      <c r="M419">
        <v>407.1665088460164</v>
      </c>
      <c r="N419">
        <v>446.5176577714042</v>
      </c>
    </row>
    <row r="420" spans="1:14">
      <c r="A420">
        <v>418</v>
      </c>
      <c r="B420">
        <v>44.08659269742535</v>
      </c>
      <c r="C420">
        <v>1994.745408994074</v>
      </c>
      <c r="D420">
        <v>0.4277224505699076</v>
      </c>
      <c r="E420">
        <v>226.2804891305509</v>
      </c>
      <c r="F420">
        <v>16.06643634777263</v>
      </c>
      <c r="G420">
        <v>33459.83307653313</v>
      </c>
      <c r="H420">
        <v>0.3928965518695602</v>
      </c>
      <c r="I420">
        <v>0.1861899118726601</v>
      </c>
      <c r="J420">
        <v>17.99157360066686</v>
      </c>
      <c r="K420">
        <v>2.854044909010569</v>
      </c>
      <c r="L420">
        <v>925.0080340022411</v>
      </c>
      <c r="M420">
        <v>407.1255146963507</v>
      </c>
      <c r="N420">
        <v>446.3989612969572</v>
      </c>
    </row>
    <row r="421" spans="1:14">
      <c r="A421">
        <v>419</v>
      </c>
      <c r="B421">
        <v>44.09395143956648</v>
      </c>
      <c r="C421">
        <v>1993.812933019802</v>
      </c>
      <c r="D421">
        <v>0.427769523471985</v>
      </c>
      <c r="E421">
        <v>226.1790851754077</v>
      </c>
      <c r="F421">
        <v>16.07395037561263</v>
      </c>
      <c r="G421">
        <v>33459.83307653313</v>
      </c>
      <c r="H421">
        <v>0.3929012257372982</v>
      </c>
      <c r="I421">
        <v>0.1861642491750294</v>
      </c>
      <c r="J421">
        <v>17.99168133304249</v>
      </c>
      <c r="K421">
        <v>2.854044909010569</v>
      </c>
      <c r="L421">
        <v>925.0080340022411</v>
      </c>
      <c r="M421">
        <v>407.1480996369059</v>
      </c>
      <c r="N421">
        <v>446.4504849211921</v>
      </c>
    </row>
    <row r="422" spans="1:14">
      <c r="A422">
        <v>420</v>
      </c>
      <c r="B422">
        <v>44.06765435870322</v>
      </c>
      <c r="C422">
        <v>1994.434513179815</v>
      </c>
      <c r="D422">
        <v>0.4277020037803876</v>
      </c>
      <c r="E422">
        <v>226.2562898697574</v>
      </c>
      <c r="F422">
        <v>16.06894081095634</v>
      </c>
      <c r="G422">
        <v>33459.83307653313</v>
      </c>
      <c r="H422">
        <v>0.3928845377812821</v>
      </c>
      <c r="I422">
        <v>0.186188151838092</v>
      </c>
      <c r="J422">
        <v>17.99043611459217</v>
      </c>
      <c r="K422">
        <v>2.854044909010569</v>
      </c>
      <c r="L422">
        <v>925.0080340022411</v>
      </c>
      <c r="M422">
        <v>407.1340947004359</v>
      </c>
      <c r="N422">
        <v>446.4745929513922</v>
      </c>
    </row>
    <row r="423" spans="1:14">
      <c r="A423">
        <v>421</v>
      </c>
      <c r="B423">
        <v>44.10857966176585</v>
      </c>
      <c r="C423">
        <v>1996.046543026371</v>
      </c>
      <c r="D423">
        <v>0.4277107966810987</v>
      </c>
      <c r="E423">
        <v>226.4073703462882</v>
      </c>
      <c r="F423">
        <v>16.05596335194853</v>
      </c>
      <c r="G423">
        <v>33459.83307653312</v>
      </c>
      <c r="H423">
        <v>0.3929103308695584</v>
      </c>
      <c r="I423">
        <v>0.1862164876178144</v>
      </c>
      <c r="J423">
        <v>17.99319314745669</v>
      </c>
      <c r="K423">
        <v>2.854044909010569</v>
      </c>
      <c r="L423">
        <v>925.0080340022411</v>
      </c>
      <c r="M423">
        <v>407.091520445201</v>
      </c>
      <c r="N423">
        <v>446.2251201078233</v>
      </c>
    </row>
    <row r="424" spans="1:14">
      <c r="A424">
        <v>422</v>
      </c>
      <c r="B424">
        <v>44.09320908660344</v>
      </c>
      <c r="C424">
        <v>1995.457215230713</v>
      </c>
      <c r="D424">
        <v>0.4277067782635887</v>
      </c>
      <c r="E424">
        <v>226.3522933132816</v>
      </c>
      <c r="F424">
        <v>16.06070523537111</v>
      </c>
      <c r="G424">
        <v>33459.83307653313</v>
      </c>
      <c r="H424">
        <v>0.3929005991646202</v>
      </c>
      <c r="I424">
        <v>0.1862065219726948</v>
      </c>
      <c r="J424">
        <v>17.9921639770122</v>
      </c>
      <c r="K424">
        <v>2.854044909010569</v>
      </c>
      <c r="L424">
        <v>925.0080340022411</v>
      </c>
      <c r="M424">
        <v>407.1068689419885</v>
      </c>
      <c r="N424">
        <v>446.3166030509637</v>
      </c>
    </row>
    <row r="425" spans="1:14">
      <c r="A425">
        <v>423</v>
      </c>
      <c r="B425">
        <v>44.08834140495257</v>
      </c>
      <c r="C425">
        <v>1994.716604862908</v>
      </c>
      <c r="D425">
        <v>0.427726024131626</v>
      </c>
      <c r="E425">
        <v>226.2765428242996</v>
      </c>
      <c r="F425">
        <v>16.0666683505237</v>
      </c>
      <c r="G425">
        <v>33459.83307653315</v>
      </c>
      <c r="H425">
        <v>0.3928975274981597</v>
      </c>
      <c r="I425">
        <v>0.1861896109114725</v>
      </c>
      <c r="J425">
        <v>17.99166494208752</v>
      </c>
      <c r="K425">
        <v>2.854044909010569</v>
      </c>
      <c r="L425">
        <v>925.0080340022411</v>
      </c>
      <c r="M425">
        <v>407.1252546345876</v>
      </c>
      <c r="N425">
        <v>446.3843091753805</v>
      </c>
    </row>
    <row r="426" spans="1:14">
      <c r="A426">
        <v>424</v>
      </c>
      <c r="B426">
        <v>44.08524489415491</v>
      </c>
      <c r="C426">
        <v>1995.367810867095</v>
      </c>
      <c r="D426">
        <v>0.4276964145710189</v>
      </c>
      <c r="E426">
        <v>226.346393394833</v>
      </c>
      <c r="F426">
        <v>16.06142485063352</v>
      </c>
      <c r="G426">
        <v>33459.83307653313</v>
      </c>
      <c r="H426">
        <v>0.3928954873176963</v>
      </c>
      <c r="I426">
        <v>0.1862073046457755</v>
      </c>
      <c r="J426">
        <v>17.99170241468594</v>
      </c>
      <c r="K426">
        <v>2.854044909010569</v>
      </c>
      <c r="L426">
        <v>925.0080340022411</v>
      </c>
      <c r="M426">
        <v>407.1090129935085</v>
      </c>
      <c r="N426">
        <v>446.3394785746283</v>
      </c>
    </row>
    <row r="427" spans="1:14">
      <c r="A427">
        <v>425</v>
      </c>
      <c r="B427">
        <v>44.08139686000198</v>
      </c>
      <c r="C427">
        <v>1995.099023757027</v>
      </c>
      <c r="D427">
        <v>0.4276997118498704</v>
      </c>
      <c r="E427">
        <v>226.3197990043055</v>
      </c>
      <c r="F427">
        <v>16.06358870511782</v>
      </c>
      <c r="G427">
        <v>33459.83307653312</v>
      </c>
      <c r="H427">
        <v>0.3928929795895638</v>
      </c>
      <c r="I427">
        <v>0.1862022227727538</v>
      </c>
      <c r="J427">
        <v>17.99140718352285</v>
      </c>
      <c r="K427">
        <v>2.854044909010569</v>
      </c>
      <c r="L427">
        <v>925.0080340022411</v>
      </c>
      <c r="M427">
        <v>407.1154409719103</v>
      </c>
      <c r="N427">
        <v>446.3724348694559</v>
      </c>
    </row>
    <row r="428" spans="1:14">
      <c r="A428">
        <v>426</v>
      </c>
      <c r="B428">
        <v>44.07591398999379</v>
      </c>
      <c r="C428">
        <v>1994.402112409577</v>
      </c>
      <c r="D428">
        <v>0.4277166657145251</v>
      </c>
      <c r="E428">
        <v>226.2490296321052</v>
      </c>
      <c r="F428">
        <v>16.06920186466058</v>
      </c>
      <c r="G428">
        <v>33459.83307653313</v>
      </c>
      <c r="H428">
        <v>0.3928896215199233</v>
      </c>
      <c r="I428">
        <v>0.186185813633967</v>
      </c>
      <c r="J428">
        <v>17.99088331255446</v>
      </c>
      <c r="K428">
        <v>2.854044909010569</v>
      </c>
      <c r="L428">
        <v>925.0080340022411</v>
      </c>
      <c r="M428">
        <v>407.1334969747795</v>
      </c>
      <c r="N428">
        <v>446.444844074234</v>
      </c>
    </row>
    <row r="429" spans="1:14">
      <c r="A429">
        <v>427</v>
      </c>
      <c r="B429">
        <v>44.10805199971188</v>
      </c>
      <c r="C429">
        <v>1995.56152272578</v>
      </c>
      <c r="D429">
        <v>0.4277276030689739</v>
      </c>
      <c r="E429">
        <v>226.3564915997898</v>
      </c>
      <c r="F429">
        <v>16.05986574637865</v>
      </c>
      <c r="G429">
        <v>33459.83307653313</v>
      </c>
      <c r="H429">
        <v>0.3929099084295706</v>
      </c>
      <c r="I429">
        <v>0.186205208441497</v>
      </c>
      <c r="J429">
        <v>17.99301555676704</v>
      </c>
      <c r="K429">
        <v>2.854044909010569</v>
      </c>
      <c r="L429">
        <v>925.0080340022411</v>
      </c>
      <c r="M429">
        <v>407.1028546152693</v>
      </c>
      <c r="N429">
        <v>446.2615685387506</v>
      </c>
    </row>
    <row r="430" spans="1:14">
      <c r="A430">
        <v>428</v>
      </c>
      <c r="B430">
        <v>44.07901844668611</v>
      </c>
      <c r="C430">
        <v>1994.443926986238</v>
      </c>
      <c r="D430">
        <v>0.4277203443415635</v>
      </c>
      <c r="E430">
        <v>226.2520264724978</v>
      </c>
      <c r="F430">
        <v>16.06886496530524</v>
      </c>
      <c r="G430">
        <v>33459.83307653312</v>
      </c>
      <c r="H430">
        <v>0.3928915947812092</v>
      </c>
      <c r="I430">
        <v>0.1861858910023725</v>
      </c>
      <c r="J430">
        <v>17.99106775992465</v>
      </c>
      <c r="K430">
        <v>2.854044909010569</v>
      </c>
      <c r="L430">
        <v>925.0080340022411</v>
      </c>
      <c r="M430">
        <v>407.1322960155688</v>
      </c>
      <c r="N430">
        <v>446.4318936059204</v>
      </c>
    </row>
    <row r="431" spans="1:14">
      <c r="A431">
        <v>429</v>
      </c>
      <c r="B431">
        <v>44.0858780168554</v>
      </c>
      <c r="C431">
        <v>1994.65829754977</v>
      </c>
      <c r="D431">
        <v>0.4277235647600494</v>
      </c>
      <c r="E431">
        <v>226.2713893993799</v>
      </c>
      <c r="F431">
        <v>16.06713800703767</v>
      </c>
      <c r="G431">
        <v>33459.83307653313</v>
      </c>
      <c r="H431">
        <v>0.392895809402581</v>
      </c>
      <c r="I431">
        <v>0.186189963632566</v>
      </c>
      <c r="J431">
        <v>17.99151486331593</v>
      </c>
      <c r="K431">
        <v>2.854044909010569</v>
      </c>
      <c r="L431">
        <v>925.0080340022411</v>
      </c>
      <c r="M431">
        <v>407.1258870040805</v>
      </c>
      <c r="N431">
        <v>446.3902211584784</v>
      </c>
    </row>
    <row r="432" spans="1:14">
      <c r="A432">
        <v>430</v>
      </c>
      <c r="B432">
        <v>44.07722062918008</v>
      </c>
      <c r="C432">
        <v>1994.288574043176</v>
      </c>
      <c r="D432">
        <v>0.4277231997461818</v>
      </c>
      <c r="E432">
        <v>226.2365190154553</v>
      </c>
      <c r="F432">
        <v>16.07011671266845</v>
      </c>
      <c r="G432">
        <v>33459.83307653313</v>
      </c>
      <c r="H432">
        <v>0.3928905009660596</v>
      </c>
      <c r="I432">
        <v>0.1861823087751159</v>
      </c>
      <c r="J432">
        <v>17.99092011567148</v>
      </c>
      <c r="K432">
        <v>2.854044909010569</v>
      </c>
      <c r="L432">
        <v>925.0080340022411</v>
      </c>
      <c r="M432">
        <v>407.1364437693162</v>
      </c>
      <c r="N432">
        <v>446.4500679999367</v>
      </c>
    </row>
    <row r="433" spans="1:14">
      <c r="A433">
        <v>431</v>
      </c>
      <c r="B433">
        <v>44.12974416649966</v>
      </c>
      <c r="C433">
        <v>1995.649387754766</v>
      </c>
      <c r="D433">
        <v>0.4277611121497419</v>
      </c>
      <c r="E433">
        <v>226.3560387999427</v>
      </c>
      <c r="F433">
        <v>16.05915865796023</v>
      </c>
      <c r="G433">
        <v>33459.83307653315</v>
      </c>
      <c r="H433">
        <v>0.3929237239193148</v>
      </c>
      <c r="I433">
        <v>0.1862001432341927</v>
      </c>
      <c r="J433">
        <v>17.99423061282832</v>
      </c>
      <c r="K433">
        <v>2.854044909010569</v>
      </c>
      <c r="L433">
        <v>925.0080340022411</v>
      </c>
      <c r="M433">
        <v>407.0999624456509</v>
      </c>
      <c r="N433">
        <v>446.1949404844205</v>
      </c>
    </row>
    <row r="434" spans="1:14">
      <c r="A434">
        <v>432</v>
      </c>
      <c r="B434">
        <v>44.15961008568429</v>
      </c>
      <c r="C434">
        <v>1995.692982713195</v>
      </c>
      <c r="D434">
        <v>0.4278099584938531</v>
      </c>
      <c r="E434">
        <v>226.34725903017</v>
      </c>
      <c r="F434">
        <v>16.05880785332235</v>
      </c>
      <c r="G434">
        <v>33459.83307653312</v>
      </c>
      <c r="H434">
        <v>0.3929426729151181</v>
      </c>
      <c r="I434">
        <v>0.186191536700121</v>
      </c>
      <c r="J434">
        <v>17.99587809322121</v>
      </c>
      <c r="K434">
        <v>2.854044909010569</v>
      </c>
      <c r="L434">
        <v>925.0080340022411</v>
      </c>
      <c r="M434">
        <v>407.0976291662236</v>
      </c>
      <c r="N434">
        <v>446.1108676485507</v>
      </c>
    </row>
    <row r="435" spans="1:14">
      <c r="A435">
        <v>433</v>
      </c>
      <c r="B435">
        <v>44.17398845726427</v>
      </c>
      <c r="C435">
        <v>1996.874626854125</v>
      </c>
      <c r="D435">
        <v>0.4277901089663846</v>
      </c>
      <c r="E435">
        <v>226.4650409569308</v>
      </c>
      <c r="F435">
        <v>16.04930510540067</v>
      </c>
      <c r="G435">
        <v>33459.83307653313</v>
      </c>
      <c r="H435">
        <v>0.3929517100746809</v>
      </c>
      <c r="I435">
        <v>0.1862170351481954</v>
      </c>
      <c r="J435">
        <v>17.99703835892682</v>
      </c>
      <c r="K435">
        <v>2.854044909010569</v>
      </c>
      <c r="L435">
        <v>925.0080340022411</v>
      </c>
      <c r="M435">
        <v>407.0673988722837</v>
      </c>
      <c r="N435">
        <v>445.9731091357883</v>
      </c>
    </row>
    <row r="436" spans="1:14">
      <c r="A436">
        <v>434</v>
      </c>
      <c r="B436">
        <v>44.19438538257156</v>
      </c>
      <c r="C436">
        <v>1996.106705183256</v>
      </c>
      <c r="D436">
        <v>0.427853108603093</v>
      </c>
      <c r="E436">
        <v>226.3751659457168</v>
      </c>
      <c r="F436">
        <v>16.05547942922857</v>
      </c>
      <c r="G436">
        <v>33459.83307653313</v>
      </c>
      <c r="H436">
        <v>0.3929646639227164</v>
      </c>
      <c r="I436">
        <v>0.1861910356678472</v>
      </c>
      <c r="J436">
        <v>17.99791085160486</v>
      </c>
      <c r="K436">
        <v>2.854044909010569</v>
      </c>
      <c r="L436">
        <v>925.0080340022411</v>
      </c>
      <c r="M436">
        <v>407.0855902409403</v>
      </c>
      <c r="N436">
        <v>445.9797416945859</v>
      </c>
    </row>
    <row r="437" spans="1:14">
      <c r="A437">
        <v>435</v>
      </c>
      <c r="B437">
        <v>44.20657592521214</v>
      </c>
      <c r="C437">
        <v>1995.383199711445</v>
      </c>
      <c r="D437">
        <v>0.4279007497334545</v>
      </c>
      <c r="E437">
        <v>226.2936880438115</v>
      </c>
      <c r="F437">
        <v>16.06130098131002</v>
      </c>
      <c r="G437">
        <v>33459.83307653312</v>
      </c>
      <c r="H437">
        <v>0.3929724372122212</v>
      </c>
      <c r="I437">
        <v>0.1861684893154981</v>
      </c>
      <c r="J437">
        <v>17.99834664847626</v>
      </c>
      <c r="K437">
        <v>2.854044909010569</v>
      </c>
      <c r="L437">
        <v>925.0080340022411</v>
      </c>
      <c r="M437">
        <v>407.1033432578637</v>
      </c>
      <c r="N437">
        <v>446.0099521020699</v>
      </c>
    </row>
    <row r="438" spans="1:14">
      <c r="A438">
        <v>436</v>
      </c>
      <c r="B438">
        <v>44.20685454442712</v>
      </c>
      <c r="C438">
        <v>1996.72746903358</v>
      </c>
      <c r="D438">
        <v>0.4278508575860251</v>
      </c>
      <c r="E438">
        <v>226.4348075451369</v>
      </c>
      <c r="F438">
        <v>16.05048793119798</v>
      </c>
      <c r="G438">
        <v>33459.83307653313</v>
      </c>
      <c r="H438">
        <v>0.3929724974956441</v>
      </c>
      <c r="I438">
        <v>0.1862030826488817</v>
      </c>
      <c r="J438">
        <v>17.99879153641252</v>
      </c>
      <c r="K438">
        <v>2.854044909010569</v>
      </c>
      <c r="L438">
        <v>925.0080340022411</v>
      </c>
      <c r="M438">
        <v>407.0692762382805</v>
      </c>
      <c r="N438">
        <v>445.8953057234224</v>
      </c>
    </row>
    <row r="439" spans="1:14">
      <c r="A439">
        <v>437</v>
      </c>
      <c r="B439">
        <v>44.21166695098186</v>
      </c>
      <c r="C439">
        <v>1995.129382864126</v>
      </c>
      <c r="D439">
        <v>0.4279186768926547</v>
      </c>
      <c r="E439">
        <v>226.2646934354415</v>
      </c>
      <c r="F439">
        <v>16.06334427174218</v>
      </c>
      <c r="G439">
        <v>33459.83307653313</v>
      </c>
      <c r="H439">
        <v>0.3929756378307169</v>
      </c>
      <c r="I439">
        <v>0.1861606407176188</v>
      </c>
      <c r="J439">
        <v>17.99854478005043</v>
      </c>
      <c r="K439">
        <v>2.854044909010569</v>
      </c>
      <c r="L439">
        <v>925.0080340022411</v>
      </c>
      <c r="M439">
        <v>407.109242694529</v>
      </c>
      <c r="N439">
        <v>446.0116281559176</v>
      </c>
    </row>
    <row r="440" spans="1:14">
      <c r="A440">
        <v>438</v>
      </c>
      <c r="B440">
        <v>44.20640839927855</v>
      </c>
      <c r="C440">
        <v>1995.175968355805</v>
      </c>
      <c r="D440">
        <v>0.4279078144442299</v>
      </c>
      <c r="E440">
        <v>226.2718707773178</v>
      </c>
      <c r="F440">
        <v>16.06296920768629</v>
      </c>
      <c r="G440">
        <v>33459.83307653313</v>
      </c>
      <c r="H440">
        <v>0.392972217174999</v>
      </c>
      <c r="I440">
        <v>0.1861641099987989</v>
      </c>
      <c r="J440">
        <v>17.99827386712623</v>
      </c>
      <c r="K440">
        <v>2.854044909010569</v>
      </c>
      <c r="L440">
        <v>925.0080340022411</v>
      </c>
      <c r="M440">
        <v>407.1077778783348</v>
      </c>
      <c r="N440">
        <v>446.0184172205536</v>
      </c>
    </row>
    <row r="441" spans="1:14">
      <c r="A441">
        <v>439</v>
      </c>
      <c r="B441">
        <v>44.23363556363395</v>
      </c>
      <c r="C441">
        <v>1995.371277429181</v>
      </c>
      <c r="D441">
        <v>0.4279465247326589</v>
      </c>
      <c r="E441">
        <v>226.2802683104136</v>
      </c>
      <c r="F441">
        <v>16.06139694709143</v>
      </c>
      <c r="G441">
        <v>33459.83307653313</v>
      </c>
      <c r="H441">
        <v>0.3929894792212857</v>
      </c>
      <c r="I441">
        <v>0.1861600292839802</v>
      </c>
      <c r="J441">
        <v>17.99982322911679</v>
      </c>
      <c r="K441">
        <v>2.854044909010569</v>
      </c>
      <c r="L441">
        <v>925.0080340022411</v>
      </c>
      <c r="M441">
        <v>407.1019578799794</v>
      </c>
      <c r="N441">
        <v>445.9333229686914</v>
      </c>
    </row>
    <row r="442" spans="1:14">
      <c r="A442">
        <v>440</v>
      </c>
      <c r="B442">
        <v>44.21786371097497</v>
      </c>
      <c r="C442">
        <v>1995.534397691024</v>
      </c>
      <c r="D442">
        <v>0.4279138640181026</v>
      </c>
      <c r="E442">
        <v>226.3044611842255</v>
      </c>
      <c r="F442">
        <v>16.06008404600658</v>
      </c>
      <c r="G442">
        <v>33459.83307653313</v>
      </c>
      <c r="H442">
        <v>0.3929794922781303</v>
      </c>
      <c r="I442">
        <v>0.186169282458599</v>
      </c>
      <c r="J442">
        <v>17.99901291192301</v>
      </c>
      <c r="K442">
        <v>2.854044909010569</v>
      </c>
      <c r="L442">
        <v>925.0080340022411</v>
      </c>
      <c r="M442">
        <v>407.0985428801254</v>
      </c>
      <c r="N442">
        <v>445.9611087420229</v>
      </c>
    </row>
    <row r="443" spans="1:14">
      <c r="A443">
        <v>441</v>
      </c>
      <c r="B443">
        <v>44.18113554834403</v>
      </c>
      <c r="C443">
        <v>1993.978236958389</v>
      </c>
      <c r="D443">
        <v>0.4279103339685095</v>
      </c>
      <c r="E443">
        <v>226.1573775052985</v>
      </c>
      <c r="F443">
        <v>16.07261781979207</v>
      </c>
      <c r="G443">
        <v>33459.83307653313</v>
      </c>
      <c r="H443">
        <v>0.3929563964739617</v>
      </c>
      <c r="I443">
        <v>0.1861408436744857</v>
      </c>
      <c r="J443">
        <v>17.99650735059274</v>
      </c>
      <c r="K443">
        <v>2.854044909010569</v>
      </c>
      <c r="L443">
        <v>925.0080340022411</v>
      </c>
      <c r="M443">
        <v>407.13969041645</v>
      </c>
      <c r="N443">
        <v>446.1944421444146</v>
      </c>
    </row>
    <row r="444" spans="1:14">
      <c r="A444">
        <v>442</v>
      </c>
      <c r="B444">
        <v>44.22169943309987</v>
      </c>
      <c r="C444">
        <v>1995.726877661744</v>
      </c>
      <c r="D444">
        <v>0.4279132255078819</v>
      </c>
      <c r="E444">
        <v>226.3229987276304</v>
      </c>
      <c r="F444">
        <v>16.05853511436592</v>
      </c>
      <c r="G444">
        <v>33459.83307653312</v>
      </c>
      <c r="H444">
        <v>0.3929819469113654</v>
      </c>
      <c r="I444">
        <v>0.186172756308418</v>
      </c>
      <c r="J444">
        <v>17.99928335394425</v>
      </c>
      <c r="K444">
        <v>2.854044909010569</v>
      </c>
      <c r="L444">
        <v>925.0080340022411</v>
      </c>
      <c r="M444">
        <v>407.0937261836933</v>
      </c>
      <c r="N444">
        <v>445.9346740057587</v>
      </c>
    </row>
    <row r="445" spans="1:14">
      <c r="A445">
        <v>443</v>
      </c>
      <c r="B445">
        <v>44.20797956056337</v>
      </c>
      <c r="C445">
        <v>1994.839636406344</v>
      </c>
      <c r="D445">
        <v>0.4279232208674789</v>
      </c>
      <c r="E445">
        <v>226.2358767395325</v>
      </c>
      <c r="F445">
        <v>16.06567744029264</v>
      </c>
      <c r="G445">
        <v>33459.83307653312</v>
      </c>
      <c r="H445">
        <v>0.3929732844766757</v>
      </c>
      <c r="I445">
        <v>0.186154578926899</v>
      </c>
      <c r="J445">
        <v>17.99825077978569</v>
      </c>
      <c r="K445">
        <v>2.854044909010569</v>
      </c>
      <c r="L445">
        <v>925.0080340022411</v>
      </c>
      <c r="M445">
        <v>407.1165489872255</v>
      </c>
      <c r="N445">
        <v>446.0480882617259</v>
      </c>
    </row>
    <row r="446" spans="1:14">
      <c r="A446">
        <v>444</v>
      </c>
      <c r="B446">
        <v>44.20439703154958</v>
      </c>
      <c r="C446">
        <v>1994.798568914307</v>
      </c>
      <c r="D446">
        <v>0.4279186159675648</v>
      </c>
      <c r="E446">
        <v>226.2331261985075</v>
      </c>
      <c r="F446">
        <v>16.06600818901617</v>
      </c>
      <c r="G446">
        <v>33459.83307653314</v>
      </c>
      <c r="H446">
        <v>0.3929709954056984</v>
      </c>
      <c r="I446">
        <v>0.1861549065628626</v>
      </c>
      <c r="J446">
        <v>17.99804308337017</v>
      </c>
      <c r="K446">
        <v>2.854044909010569</v>
      </c>
      <c r="L446">
        <v>925.0080340022411</v>
      </c>
      <c r="M446">
        <v>407.1175308824974</v>
      </c>
      <c r="N446">
        <v>446.0566148692654</v>
      </c>
    </row>
    <row r="447" spans="1:14">
      <c r="A447">
        <v>445</v>
      </c>
      <c r="B447">
        <v>44.23561022615385</v>
      </c>
      <c r="C447">
        <v>1995.652890350616</v>
      </c>
      <c r="D447">
        <v>0.4279393192022704</v>
      </c>
      <c r="E447">
        <v>226.3089771698736</v>
      </c>
      <c r="F447">
        <v>16.05913047232597</v>
      </c>
      <c r="G447">
        <v>33459.83307653313</v>
      </c>
      <c r="H447">
        <v>0.3929907191913637</v>
      </c>
      <c r="I447">
        <v>0.1861666080485665</v>
      </c>
      <c r="J447">
        <v>18.00002103584596</v>
      </c>
      <c r="K447">
        <v>2.854044909010569</v>
      </c>
      <c r="L447">
        <v>925.0080340022411</v>
      </c>
      <c r="M447">
        <v>407.0947776979546</v>
      </c>
      <c r="N447">
        <v>445.9010173568956</v>
      </c>
    </row>
    <row r="448" spans="1:14">
      <c r="A448">
        <v>446</v>
      </c>
      <c r="B448">
        <v>44.20121153696807</v>
      </c>
      <c r="C448">
        <v>1994.453489969421</v>
      </c>
      <c r="D448">
        <v>0.427926019054704</v>
      </c>
      <c r="E448">
        <v>226.1982466605064</v>
      </c>
      <c r="F448">
        <v>16.06878791849207</v>
      </c>
      <c r="G448">
        <v>33459.83307653314</v>
      </c>
      <c r="H448">
        <v>0.3929689559745039</v>
      </c>
      <c r="I448">
        <v>0.1861473789033436</v>
      </c>
      <c r="J448">
        <v>17.99776052355287</v>
      </c>
      <c r="K448">
        <v>2.854044909010569</v>
      </c>
      <c r="L448">
        <v>925.0080340022411</v>
      </c>
      <c r="M448">
        <v>407.1261013907553</v>
      </c>
      <c r="N448">
        <v>446.0934258695957</v>
      </c>
    </row>
    <row r="449" spans="1:14">
      <c r="A449">
        <v>447</v>
      </c>
      <c r="B449">
        <v>44.21158110050234</v>
      </c>
      <c r="C449">
        <v>1994.96600437046</v>
      </c>
      <c r="D449">
        <v>0.4279246339958173</v>
      </c>
      <c r="E449">
        <v>226.2475702778522</v>
      </c>
      <c r="F449">
        <v>16.06465978538231</v>
      </c>
      <c r="G449">
        <v>33459.83307653312</v>
      </c>
      <c r="H449">
        <v>0.3929755667862027</v>
      </c>
      <c r="I449">
        <v>0.1861565319683939</v>
      </c>
      <c r="J449">
        <v>17.99848543217628</v>
      </c>
      <c r="K449">
        <v>2.854044909010569</v>
      </c>
      <c r="L449">
        <v>925.0080340022411</v>
      </c>
      <c r="M449">
        <v>407.113326514326</v>
      </c>
      <c r="N449">
        <v>446.0294321599471</v>
      </c>
    </row>
    <row r="450" spans="1:14">
      <c r="A450">
        <v>448</v>
      </c>
      <c r="B450">
        <v>44.20801946937855</v>
      </c>
      <c r="C450">
        <v>1994.513699968228</v>
      </c>
      <c r="D450">
        <v>0.4279354366425204</v>
      </c>
      <c r="E450">
        <v>226.2015867243503</v>
      </c>
      <c r="F450">
        <v>16.06830283699004</v>
      </c>
      <c r="G450">
        <v>33459.83307653312</v>
      </c>
      <c r="H450">
        <v>0.3929733212932834</v>
      </c>
      <c r="I450">
        <v>0.1861463025655002</v>
      </c>
      <c r="J450">
        <v>17.99814941963685</v>
      </c>
      <c r="K450">
        <v>2.854044909010569</v>
      </c>
      <c r="L450">
        <v>925.0080340022411</v>
      </c>
      <c r="M450">
        <v>407.1246733253557</v>
      </c>
      <c r="N450">
        <v>446.0712800322402</v>
      </c>
    </row>
    <row r="451" spans="1:14">
      <c r="A451">
        <v>449</v>
      </c>
      <c r="B451">
        <v>44.21524112639028</v>
      </c>
      <c r="C451">
        <v>1996.018084589897</v>
      </c>
      <c r="D451">
        <v>0.4278914980130487</v>
      </c>
      <c r="E451">
        <v>226.3565008612813</v>
      </c>
      <c r="F451">
        <v>16.05619227152426</v>
      </c>
      <c r="G451">
        <v>33459.83307653313</v>
      </c>
      <c r="H451">
        <v>0.3929778524160387</v>
      </c>
      <c r="I451">
        <v>0.1861822211172426</v>
      </c>
      <c r="J451">
        <v>17.99902324768557</v>
      </c>
      <c r="K451">
        <v>2.854044909010569</v>
      </c>
      <c r="L451">
        <v>925.0080340022411</v>
      </c>
      <c r="M451">
        <v>407.0867469236734</v>
      </c>
      <c r="N451">
        <v>445.9321321905783</v>
      </c>
    </row>
    <row r="452" spans="1:14">
      <c r="A452">
        <v>450</v>
      </c>
      <c r="B452">
        <v>44.21273043148041</v>
      </c>
      <c r="C452">
        <v>1995.875426958219</v>
      </c>
      <c r="D452">
        <v>0.4278926160103717</v>
      </c>
      <c r="E452">
        <v>226.3426366124786</v>
      </c>
      <c r="F452">
        <v>16.05733990746</v>
      </c>
      <c r="G452">
        <v>33459.83307653313</v>
      </c>
      <c r="H452">
        <v>0.3929762762098113</v>
      </c>
      <c r="I452">
        <v>0.1861793360493511</v>
      </c>
      <c r="J452">
        <v>17.9988401043818</v>
      </c>
      <c r="K452">
        <v>2.854044909010569</v>
      </c>
      <c r="L452">
        <v>925.0080340022411</v>
      </c>
      <c r="M452">
        <v>407.0904834959562</v>
      </c>
      <c r="N452">
        <v>445.9478463755705</v>
      </c>
    </row>
    <row r="453" spans="1:14">
      <c r="A453">
        <v>451</v>
      </c>
      <c r="B453">
        <v>44.22177878403762</v>
      </c>
      <c r="C453">
        <v>1995.352076958579</v>
      </c>
      <c r="D453">
        <v>0.4279273607016651</v>
      </c>
      <c r="E453">
        <v>226.2835711063159</v>
      </c>
      <c r="F453">
        <v>16.06155149945513</v>
      </c>
      <c r="G453">
        <v>33459.83307653313</v>
      </c>
      <c r="H453">
        <v>0.3929820139152397</v>
      </c>
      <c r="I453">
        <v>0.18616315118442</v>
      </c>
      <c r="J453">
        <v>17.99916867745893</v>
      </c>
      <c r="K453">
        <v>2.854044909010569</v>
      </c>
      <c r="L453">
        <v>925.0080340022411</v>
      </c>
      <c r="M453">
        <v>407.1031392677011</v>
      </c>
      <c r="N453">
        <v>445.9660980598282</v>
      </c>
    </row>
    <row r="454" spans="1:14">
      <c r="A454">
        <v>452</v>
      </c>
      <c r="B454">
        <v>44.2016529612255</v>
      </c>
      <c r="C454">
        <v>1994.726985696317</v>
      </c>
      <c r="D454">
        <v>0.4279168192185582</v>
      </c>
      <c r="E454">
        <v>226.2268678837499</v>
      </c>
      <c r="F454">
        <v>16.06658473737324</v>
      </c>
      <c r="G454">
        <v>33459.83307653313</v>
      </c>
      <c r="H454">
        <v>0.3929693170529572</v>
      </c>
      <c r="I454">
        <v>0.1861536201963188</v>
      </c>
      <c r="J454">
        <v>17.99787011685197</v>
      </c>
      <c r="K454">
        <v>2.854044909010569</v>
      </c>
      <c r="L454">
        <v>925.0080340022411</v>
      </c>
      <c r="M454">
        <v>407.1197531759536</v>
      </c>
      <c r="N454">
        <v>446.0723438321812</v>
      </c>
    </row>
    <row r="455" spans="1:14">
      <c r="A455">
        <v>453</v>
      </c>
      <c r="B455">
        <v>44.20363704863216</v>
      </c>
      <c r="C455">
        <v>1995.32529741928</v>
      </c>
      <c r="D455">
        <v>0.4278977593949546</v>
      </c>
      <c r="E455">
        <v>226.2888565760621</v>
      </c>
      <c r="F455">
        <v>16.06176706377947</v>
      </c>
      <c r="G455">
        <v>33459.83307653313</v>
      </c>
      <c r="H455">
        <v>0.3929705245389619</v>
      </c>
      <c r="I455">
        <v>0.1861683815512048</v>
      </c>
      <c r="J455">
        <v>17.99816868731484</v>
      </c>
      <c r="K455">
        <v>2.854044909010569</v>
      </c>
      <c r="L455">
        <v>925.0080340022411</v>
      </c>
      <c r="M455">
        <v>407.1045391536132</v>
      </c>
      <c r="N455">
        <v>446.0167608359139</v>
      </c>
    </row>
    <row r="456" spans="1:14">
      <c r="A456">
        <v>454</v>
      </c>
      <c r="B456">
        <v>44.18738236308328</v>
      </c>
      <c r="C456">
        <v>1994.697811673474</v>
      </c>
      <c r="D456">
        <v>0.4278938878229384</v>
      </c>
      <c r="E456">
        <v>226.2301898527298</v>
      </c>
      <c r="F456">
        <v>16.06681972379945</v>
      </c>
      <c r="G456">
        <v>33459.83307653312</v>
      </c>
      <c r="H456">
        <v>0.392960301870389</v>
      </c>
      <c r="I456">
        <v>0.1861573860287921</v>
      </c>
      <c r="J456">
        <v>17.99708077551973</v>
      </c>
      <c r="K456">
        <v>2.854044909010569</v>
      </c>
      <c r="L456">
        <v>925.0080340022411</v>
      </c>
      <c r="M456">
        <v>407.1211842776887</v>
      </c>
      <c r="N456">
        <v>446.1131192772324</v>
      </c>
    </row>
    <row r="457" spans="1:14">
      <c r="A457">
        <v>455</v>
      </c>
      <c r="B457">
        <v>44.18820312620441</v>
      </c>
      <c r="C457">
        <v>1994.39815254347</v>
      </c>
      <c r="D457">
        <v>0.4279065345380352</v>
      </c>
      <c r="E457">
        <v>226.1983433985409</v>
      </c>
      <c r="F457">
        <v>16.06923376996883</v>
      </c>
      <c r="G457">
        <v>33459.83307653313</v>
      </c>
      <c r="H457">
        <v>0.3929608565849892</v>
      </c>
      <c r="I457">
        <v>0.1861493234875049</v>
      </c>
      <c r="J457">
        <v>17.99702955039612</v>
      </c>
      <c r="K457">
        <v>2.854044909010569</v>
      </c>
      <c r="L457">
        <v>925.0080340022411</v>
      </c>
      <c r="M457">
        <v>407.1288028122171</v>
      </c>
      <c r="N457">
        <v>446.136255984933</v>
      </c>
    </row>
    <row r="458" spans="1:14">
      <c r="A458">
        <v>456</v>
      </c>
      <c r="B458">
        <v>44.21205799423091</v>
      </c>
      <c r="C458">
        <v>1994.45725507659</v>
      </c>
      <c r="D458">
        <v>0.4279445474806595</v>
      </c>
      <c r="E458">
        <v>226.1938954194015</v>
      </c>
      <c r="F458">
        <v>16.06875758406979</v>
      </c>
      <c r="G458">
        <v>33459.83307653313</v>
      </c>
      <c r="H458">
        <v>0.3929759546059692</v>
      </c>
      <c r="I458">
        <v>0.1861431176755816</v>
      </c>
      <c r="J458">
        <v>17.99835329016029</v>
      </c>
      <c r="K458">
        <v>2.854044909010569</v>
      </c>
      <c r="L458">
        <v>925.0080340022411</v>
      </c>
      <c r="M458">
        <v>407.1263075189132</v>
      </c>
      <c r="N458">
        <v>446.0676995394324</v>
      </c>
    </row>
    <row r="459" spans="1:14">
      <c r="A459">
        <v>457</v>
      </c>
      <c r="B459">
        <v>44.1962703805138</v>
      </c>
      <c r="C459">
        <v>1993.996494197772</v>
      </c>
      <c r="D459">
        <v>0.4279350667466391</v>
      </c>
      <c r="E459">
        <v>226.1524983517633</v>
      </c>
      <c r="F459">
        <v>16.07247065723089</v>
      </c>
      <c r="G459">
        <v>33459.83307653314</v>
      </c>
      <c r="H459">
        <v>0.3929659512162229</v>
      </c>
      <c r="I459">
        <v>0.1861366387210753</v>
      </c>
      <c r="J459">
        <v>17.99734298471958</v>
      </c>
      <c r="K459">
        <v>2.854044909010569</v>
      </c>
      <c r="L459">
        <v>925.0080340022411</v>
      </c>
      <c r="M459">
        <v>407.1383846474765</v>
      </c>
      <c r="N459">
        <v>446.1470659247859</v>
      </c>
    </row>
    <row r="460" spans="1:14">
      <c r="A460">
        <v>458</v>
      </c>
      <c r="B460">
        <v>44.18282963769458</v>
      </c>
      <c r="C460">
        <v>1994.510104879203</v>
      </c>
      <c r="D460">
        <v>0.4278934200273427</v>
      </c>
      <c r="E460">
        <v>226.2125536834913</v>
      </c>
      <c r="F460">
        <v>16.06833179998152</v>
      </c>
      <c r="G460">
        <v>33459.83307653313</v>
      </c>
      <c r="H460">
        <v>0.3929574846490367</v>
      </c>
      <c r="I460">
        <v>0.1861536363397993</v>
      </c>
      <c r="J460">
        <v>17.99676936340811</v>
      </c>
      <c r="K460">
        <v>2.854044909010569</v>
      </c>
      <c r="L460">
        <v>925.0080340022411</v>
      </c>
      <c r="M460">
        <v>407.1264797750439</v>
      </c>
      <c r="N460">
        <v>446.144144718846</v>
      </c>
    </row>
    <row r="461" spans="1:14">
      <c r="A461">
        <v>459</v>
      </c>
      <c r="B461">
        <v>44.17810090580617</v>
      </c>
      <c r="C461">
        <v>1994.433697829144</v>
      </c>
      <c r="D461">
        <v>0.4278882994343884</v>
      </c>
      <c r="E461">
        <v>226.2066376905913</v>
      </c>
      <c r="F461">
        <v>16.06894738015023</v>
      </c>
      <c r="G461">
        <v>33459.83307653313</v>
      </c>
      <c r="H461">
        <v>0.3929544928017656</v>
      </c>
      <c r="I461">
        <v>0.186153211547008</v>
      </c>
      <c r="J461">
        <v>17.99648625002855</v>
      </c>
      <c r="K461">
        <v>2.854044909010569</v>
      </c>
      <c r="L461">
        <v>925.0080340022411</v>
      </c>
      <c r="M461">
        <v>407.1286027440598</v>
      </c>
      <c r="N461">
        <v>446.1635195242771</v>
      </c>
    </row>
    <row r="462" spans="1:14">
      <c r="A462">
        <v>460</v>
      </c>
      <c r="B462">
        <v>44.18931252888155</v>
      </c>
      <c r="C462">
        <v>1994.842044013129</v>
      </c>
      <c r="D462">
        <v>0.4278921038056164</v>
      </c>
      <c r="E462">
        <v>226.2445902150648</v>
      </c>
      <c r="F462">
        <v>16.06565805036945</v>
      </c>
      <c r="G462">
        <v>33459.83307653313</v>
      </c>
      <c r="H462">
        <v>0.392961621588487</v>
      </c>
      <c r="I462">
        <v>0.1861596818598233</v>
      </c>
      <c r="J462">
        <v>17.99722831855899</v>
      </c>
      <c r="K462">
        <v>2.854044909010569</v>
      </c>
      <c r="L462">
        <v>925.0080340022411</v>
      </c>
      <c r="M462">
        <v>407.1181729671169</v>
      </c>
      <c r="N462">
        <v>446.1012409155853</v>
      </c>
    </row>
    <row r="463" spans="1:14">
      <c r="A463">
        <v>461</v>
      </c>
      <c r="B463">
        <v>44.1762752563269</v>
      </c>
      <c r="C463">
        <v>1994.504349276108</v>
      </c>
      <c r="D463">
        <v>0.4278829359908149</v>
      </c>
      <c r="E463">
        <v>226.2149803635033</v>
      </c>
      <c r="F463">
        <v>16.06837816886523</v>
      </c>
      <c r="G463">
        <v>33459.83307653313</v>
      </c>
      <c r="H463">
        <v>0.3929534487252497</v>
      </c>
      <c r="I463">
        <v>0.1861548156935137</v>
      </c>
      <c r="J463">
        <v>17.99640599379713</v>
      </c>
      <c r="K463">
        <v>2.854044909010569</v>
      </c>
      <c r="L463">
        <v>925.0080340022411</v>
      </c>
      <c r="M463">
        <v>407.1276190347762</v>
      </c>
      <c r="N463">
        <v>446.1677038466555</v>
      </c>
    </row>
    <row r="464" spans="1:14">
      <c r="A464">
        <v>462</v>
      </c>
      <c r="B464">
        <v>44.17045279865975</v>
      </c>
      <c r="C464">
        <v>1994.389740088814</v>
      </c>
      <c r="D464">
        <v>0.4278774080362716</v>
      </c>
      <c r="E464">
        <v>226.2055412371665</v>
      </c>
      <c r="F464">
        <v>16.06930155095353</v>
      </c>
      <c r="G464">
        <v>33459.83307653312</v>
      </c>
      <c r="H464">
        <v>0.3929497694236723</v>
      </c>
      <c r="I464">
        <v>0.1861537435688503</v>
      </c>
      <c r="J464">
        <v>17.99605083345336</v>
      </c>
      <c r="K464">
        <v>2.854044909010569</v>
      </c>
      <c r="L464">
        <v>925.0080340022411</v>
      </c>
      <c r="M464">
        <v>407.1307708511291</v>
      </c>
      <c r="N464">
        <v>446.1941983752623</v>
      </c>
    </row>
    <row r="465" spans="1:14">
      <c r="A465">
        <v>463</v>
      </c>
      <c r="B465">
        <v>44.18007822150714</v>
      </c>
      <c r="C465">
        <v>1995.121652377304</v>
      </c>
      <c r="D465">
        <v>0.4278663986640552</v>
      </c>
      <c r="E465">
        <v>226.2781974319913</v>
      </c>
      <c r="F465">
        <v>16.06340651229331</v>
      </c>
      <c r="G465">
        <v>33459.83307653313</v>
      </c>
      <c r="H465">
        <v>0.3929558631794443</v>
      </c>
      <c r="I465">
        <v>0.1861691030436819</v>
      </c>
      <c r="J465">
        <v>17.99680995870857</v>
      </c>
      <c r="K465">
        <v>2.854044909010569</v>
      </c>
      <c r="L465">
        <v>925.0080340022411</v>
      </c>
      <c r="M465">
        <v>407.1121837502037</v>
      </c>
      <c r="N465">
        <v>446.1080062722741</v>
      </c>
    </row>
    <row r="466" spans="1:14">
      <c r="A466">
        <v>464</v>
      </c>
      <c r="B466">
        <v>44.17109424106096</v>
      </c>
      <c r="C466">
        <v>1994.803433475905</v>
      </c>
      <c r="D466">
        <v>0.4278630853873148</v>
      </c>
      <c r="E466">
        <v>226.2487522336962</v>
      </c>
      <c r="F466">
        <v>16.06596901017519</v>
      </c>
      <c r="G466">
        <v>33459.83307653312</v>
      </c>
      <c r="H466">
        <v>0.3929501760141821</v>
      </c>
      <c r="I466">
        <v>0.1861639783130369</v>
      </c>
      <c r="J466">
        <v>17.99621825813376</v>
      </c>
      <c r="K466">
        <v>2.854044909010569</v>
      </c>
      <c r="L466">
        <v>925.0080340022411</v>
      </c>
      <c r="M466">
        <v>407.1204673672481</v>
      </c>
      <c r="N466">
        <v>446.1588471326462</v>
      </c>
    </row>
    <row r="467" spans="1:14">
      <c r="A467">
        <v>465</v>
      </c>
      <c r="B467">
        <v>44.1841062796937</v>
      </c>
      <c r="C467">
        <v>1995.237403960414</v>
      </c>
      <c r="D467">
        <v>0.427868906374736</v>
      </c>
      <c r="E467">
        <v>226.2885738438785</v>
      </c>
      <c r="F467">
        <v>16.06247461079114</v>
      </c>
      <c r="G467">
        <v>33459.83307653313</v>
      </c>
      <c r="H467">
        <v>0.3929584194017391</v>
      </c>
      <c r="I467">
        <v>0.186170677944881</v>
      </c>
      <c r="J467">
        <v>17.99706675185751</v>
      </c>
      <c r="K467">
        <v>2.854044909010569</v>
      </c>
      <c r="L467">
        <v>925.0080340022411</v>
      </c>
      <c r="M467">
        <v>407.1091774447485</v>
      </c>
      <c r="N467">
        <v>446.0888240452925</v>
      </c>
    </row>
    <row r="468" spans="1:14">
      <c r="A468">
        <v>466</v>
      </c>
      <c r="B468">
        <v>44.18196511099749</v>
      </c>
      <c r="C468">
        <v>1995.783056494572</v>
      </c>
      <c r="D468">
        <v>0.4278448067084931</v>
      </c>
      <c r="E468">
        <v>226.3468615951323</v>
      </c>
      <c r="F468">
        <v>16.05808308639789</v>
      </c>
      <c r="G468">
        <v>33459.83307653313</v>
      </c>
      <c r="H468">
        <v>0.3929569909081471</v>
      </c>
      <c r="I468">
        <v>0.1861855449269828</v>
      </c>
      <c r="J468">
        <v>17.99712367479412</v>
      </c>
      <c r="K468">
        <v>2.854044909010569</v>
      </c>
      <c r="L468">
        <v>925.0080340022411</v>
      </c>
      <c r="M468">
        <v>407.0953642356174</v>
      </c>
      <c r="N468">
        <v>446.0474109369796</v>
      </c>
    </row>
    <row r="469" spans="1:14">
      <c r="A469">
        <v>467</v>
      </c>
      <c r="B469">
        <v>44.1791922353671</v>
      </c>
      <c r="C469">
        <v>1995.254593377855</v>
      </c>
      <c r="D469">
        <v>0.4278599089840764</v>
      </c>
      <c r="E469">
        <v>226.292559535573</v>
      </c>
      <c r="F469">
        <v>16.06233623016436</v>
      </c>
      <c r="G469">
        <v>33459.83307653313</v>
      </c>
      <c r="H469">
        <v>0.3929552852393295</v>
      </c>
      <c r="I469">
        <v>0.1861728485722662</v>
      </c>
      <c r="J469">
        <v>17.99680417593173</v>
      </c>
      <c r="K469">
        <v>2.854044909010569</v>
      </c>
      <c r="L469">
        <v>925.0080340022411</v>
      </c>
      <c r="M469">
        <v>407.1088276822588</v>
      </c>
      <c r="N469">
        <v>446.0992488341876</v>
      </c>
    </row>
    <row r="470" spans="1:14">
      <c r="A470">
        <v>468</v>
      </c>
      <c r="B470">
        <v>44.17232523411389</v>
      </c>
      <c r="C470">
        <v>1994.697230194458</v>
      </c>
      <c r="D470">
        <v>0.4278691436687798</v>
      </c>
      <c r="E470">
        <v>226.2370439398019</v>
      </c>
      <c r="F470">
        <v>16.06682440747694</v>
      </c>
      <c r="G470">
        <v>33459.83307653313</v>
      </c>
      <c r="H470">
        <v>0.3929509627343291</v>
      </c>
      <c r="I470">
        <v>0.186160840578531</v>
      </c>
      <c r="J470">
        <v>17.99625048480474</v>
      </c>
      <c r="K470">
        <v>2.854044909010569</v>
      </c>
      <c r="L470">
        <v>925.0080340022411</v>
      </c>
      <c r="M470">
        <v>407.1231066950347</v>
      </c>
      <c r="N470">
        <v>446.1629748083564</v>
      </c>
    </row>
    <row r="471" spans="1:14">
      <c r="A471">
        <v>469</v>
      </c>
      <c r="B471">
        <v>44.17775248621613</v>
      </c>
      <c r="C471">
        <v>1994.701850178582</v>
      </c>
      <c r="D471">
        <v>0.4278781330709434</v>
      </c>
      <c r="E471">
        <v>226.23510186038</v>
      </c>
      <c r="F471">
        <v>16.06678719466056</v>
      </c>
      <c r="G471">
        <v>33459.83307653313</v>
      </c>
      <c r="H471">
        <v>0.3929544049864705</v>
      </c>
      <c r="I471">
        <v>0.186159191436394</v>
      </c>
      <c r="J471">
        <v>17.99654946361244</v>
      </c>
      <c r="K471">
        <v>2.854044909010569</v>
      </c>
      <c r="L471">
        <v>925.0080340022411</v>
      </c>
      <c r="M471">
        <v>407.1227679446819</v>
      </c>
      <c r="N471">
        <v>446.1487839281243</v>
      </c>
    </row>
    <row r="472" spans="1:14">
      <c r="A472">
        <v>470</v>
      </c>
      <c r="B472">
        <v>44.17183311340712</v>
      </c>
      <c r="C472">
        <v>1995.143053304187</v>
      </c>
      <c r="D472">
        <v>0.4278517485363625</v>
      </c>
      <c r="E472">
        <v>226.284150222963</v>
      </c>
      <c r="F472">
        <v>16.0632342079627</v>
      </c>
      <c r="G472">
        <v>33459.83307653313</v>
      </c>
      <c r="H472">
        <v>0.3929506601717373</v>
      </c>
      <c r="I472">
        <v>0.1861721784622322</v>
      </c>
      <c r="J472">
        <v>17.99636596712215</v>
      </c>
      <c r="K472">
        <v>2.854044909010569</v>
      </c>
      <c r="L472">
        <v>925.0080340022411</v>
      </c>
      <c r="M472">
        <v>407.1121226786025</v>
      </c>
      <c r="N472">
        <v>446.1296111930483</v>
      </c>
    </row>
    <row r="473" spans="1:14">
      <c r="A473">
        <v>471</v>
      </c>
      <c r="B473">
        <v>44.1660620355176</v>
      </c>
      <c r="C473">
        <v>1994.865160078827</v>
      </c>
      <c r="D473">
        <v>0.4278523822207655</v>
      </c>
      <c r="E473">
        <v>226.2575183431782</v>
      </c>
      <c r="F473">
        <v>16.06547188500128</v>
      </c>
      <c r="G473">
        <v>33459.83307653313</v>
      </c>
      <c r="H473">
        <v>0.3929470148330105</v>
      </c>
      <c r="I473">
        <v>0.186166970775197</v>
      </c>
      <c r="J473">
        <v>17.99596188491851</v>
      </c>
      <c r="K473">
        <v>2.854044909010569</v>
      </c>
      <c r="L473">
        <v>925.0080340022411</v>
      </c>
      <c r="M473">
        <v>407.1193242413451</v>
      </c>
      <c r="N473">
        <v>446.1684889005272</v>
      </c>
    </row>
    <row r="474" spans="1:14">
      <c r="A474">
        <v>472</v>
      </c>
      <c r="B474">
        <v>44.15733053829048</v>
      </c>
      <c r="C474">
        <v>1995.873427410265</v>
      </c>
      <c r="D474">
        <v>0.4277999756943794</v>
      </c>
      <c r="E474">
        <v>226.3674149586689</v>
      </c>
      <c r="F474">
        <v>16.05735599436246</v>
      </c>
      <c r="G474">
        <v>33459.83307653313</v>
      </c>
      <c r="H474">
        <v>0.3929414156509003</v>
      </c>
      <c r="I474">
        <v>0.1861955359826566</v>
      </c>
      <c r="J474">
        <v>17.99580471370456</v>
      </c>
      <c r="K474">
        <v>2.854044909010569</v>
      </c>
      <c r="L474">
        <v>925.0080340022411</v>
      </c>
      <c r="M474">
        <v>407.0944115364221</v>
      </c>
      <c r="N474">
        <v>446.1088124985114</v>
      </c>
    </row>
    <row r="475" spans="1:14">
      <c r="A475">
        <v>473</v>
      </c>
      <c r="B475">
        <v>44.16242199725637</v>
      </c>
      <c r="C475">
        <v>1994.985764159553</v>
      </c>
      <c r="D475">
        <v>0.4278417243029157</v>
      </c>
      <c r="E475">
        <v>226.2718203039718</v>
      </c>
      <c r="F475">
        <v>16.06450066931497</v>
      </c>
      <c r="G475">
        <v>33459.83307653315</v>
      </c>
      <c r="H475">
        <v>0.3929447013626125</v>
      </c>
      <c r="I475">
        <v>0.1861712428718505</v>
      </c>
      <c r="J475">
        <v>17.99580178426479</v>
      </c>
      <c r="K475">
        <v>2.854044909010569</v>
      </c>
      <c r="L475">
        <v>925.0080340022411</v>
      </c>
      <c r="M475">
        <v>407.116439038619</v>
      </c>
      <c r="N475">
        <v>446.1683050540635</v>
      </c>
    </row>
    <row r="476" spans="1:14">
      <c r="A476">
        <v>474</v>
      </c>
      <c r="B476">
        <v>44.20022996516037</v>
      </c>
      <c r="C476">
        <v>1995.986422998719</v>
      </c>
      <c r="D476">
        <v>0.427868139027446</v>
      </c>
      <c r="E476">
        <v>226.3600982848052</v>
      </c>
      <c r="F476">
        <v>16.05644696493787</v>
      </c>
      <c r="G476">
        <v>33459.83307653313</v>
      </c>
      <c r="H476">
        <v>0.3929685962038917</v>
      </c>
      <c r="I476">
        <v>0.1861845668696791</v>
      </c>
      <c r="J476">
        <v>17.99818696521977</v>
      </c>
      <c r="K476">
        <v>2.854044909010569</v>
      </c>
      <c r="L476">
        <v>925.0080340022411</v>
      </c>
      <c r="M476">
        <v>407.0897133555438</v>
      </c>
      <c r="N476">
        <v>445.9842878597503</v>
      </c>
    </row>
    <row r="477" spans="1:14">
      <c r="A477">
        <v>475</v>
      </c>
      <c r="B477">
        <v>44.18241643604028</v>
      </c>
      <c r="C477">
        <v>1995.24298270069</v>
      </c>
      <c r="D477">
        <v>0.42786588571998</v>
      </c>
      <c r="E477">
        <v>226.2899229998658</v>
      </c>
      <c r="F477">
        <v>16.06242969978289</v>
      </c>
      <c r="G477">
        <v>33459.83307653312</v>
      </c>
      <c r="H477">
        <v>0.3929573664217088</v>
      </c>
      <c r="I477">
        <v>0.1861712785248414</v>
      </c>
      <c r="J477">
        <v>17.99697699357506</v>
      </c>
      <c r="K477">
        <v>2.854044909010569</v>
      </c>
      <c r="L477">
        <v>925.0080340022411</v>
      </c>
      <c r="M477">
        <v>407.1091865434599</v>
      </c>
      <c r="N477">
        <v>446.0931364651875</v>
      </c>
    </row>
    <row r="478" spans="1:14">
      <c r="A478">
        <v>476</v>
      </c>
      <c r="B478">
        <v>44.2067932771004</v>
      </c>
      <c r="C478">
        <v>1994.944234371763</v>
      </c>
      <c r="D478">
        <v>0.4279181338495273</v>
      </c>
      <c r="E478">
        <v>226.247621975373</v>
      </c>
      <c r="F478">
        <v>16.06483509234909</v>
      </c>
      <c r="G478">
        <v>33459.83307653313</v>
      </c>
      <c r="H478">
        <v>0.3929728047601261</v>
      </c>
      <c r="I478">
        <v>0.1861558189097823</v>
      </c>
      <c r="J478">
        <v>17.99821398584707</v>
      </c>
      <c r="K478">
        <v>2.854044909010569</v>
      </c>
      <c r="L478">
        <v>925.0080340022411</v>
      </c>
      <c r="M478">
        <v>407.115602044773</v>
      </c>
      <c r="N478">
        <v>446.0523175123522</v>
      </c>
    </row>
    <row r="479" spans="1:14">
      <c r="A479">
        <v>477</v>
      </c>
      <c r="B479">
        <v>44.17972752006859</v>
      </c>
      <c r="C479">
        <v>1995.306453270892</v>
      </c>
      <c r="D479">
        <v>0.4278590095712387</v>
      </c>
      <c r="E479">
        <v>226.2978092524421</v>
      </c>
      <c r="F479">
        <v>16.06191875492518</v>
      </c>
      <c r="G479">
        <v>33459.83307653313</v>
      </c>
      <c r="H479">
        <v>0.3929556640748977</v>
      </c>
      <c r="I479">
        <v>0.1861737045058215</v>
      </c>
      <c r="J479">
        <v>17.99684929944697</v>
      </c>
      <c r="K479">
        <v>2.854044909010569</v>
      </c>
      <c r="L479">
        <v>925.0080340022411</v>
      </c>
      <c r="M479">
        <v>407.1077696264303</v>
      </c>
      <c r="N479">
        <v>446.0965651078924</v>
      </c>
    </row>
    <row r="480" spans="1:14">
      <c r="A480">
        <v>478</v>
      </c>
      <c r="B480">
        <v>44.18288878956373</v>
      </c>
      <c r="C480">
        <v>1996.000456710355</v>
      </c>
      <c r="D480">
        <v>0.4278383026659329</v>
      </c>
      <c r="E480">
        <v>226.3693081605039</v>
      </c>
      <c r="F480">
        <v>16.05633407340728</v>
      </c>
      <c r="G480">
        <v>33459.83307653313</v>
      </c>
      <c r="H480">
        <v>0.392957594264907</v>
      </c>
      <c r="I480">
        <v>0.186190662023167</v>
      </c>
      <c r="J480">
        <v>17.99724468173809</v>
      </c>
      <c r="K480">
        <v>2.854044909010569</v>
      </c>
      <c r="L480">
        <v>925.0080340022411</v>
      </c>
      <c r="M480">
        <v>407.089986376096</v>
      </c>
      <c r="N480">
        <v>446.0283526113016</v>
      </c>
    </row>
    <row r="481" spans="1:14">
      <c r="A481">
        <v>479</v>
      </c>
      <c r="B481">
        <v>44.17953028997988</v>
      </c>
      <c r="C481">
        <v>1995.247045631985</v>
      </c>
      <c r="D481">
        <v>0.4278608906252666</v>
      </c>
      <c r="E481">
        <v>226.2916494821655</v>
      </c>
      <c r="F481">
        <v>16.06239699177892</v>
      </c>
      <c r="G481">
        <v>33459.83307653313</v>
      </c>
      <c r="H481">
        <v>0.3929555439033195</v>
      </c>
      <c r="I481">
        <v>0.1861722597954422</v>
      </c>
      <c r="J481">
        <v>17.99682007281369</v>
      </c>
      <c r="K481">
        <v>2.854044909010569</v>
      </c>
      <c r="L481">
        <v>925.0080340022411</v>
      </c>
      <c r="M481">
        <v>407.1092595978503</v>
      </c>
      <c r="N481">
        <v>446.101341316727</v>
      </c>
    </row>
    <row r="482" spans="1:14">
      <c r="A482">
        <v>480</v>
      </c>
      <c r="B482">
        <v>44.17593293191808</v>
      </c>
      <c r="C482">
        <v>1995.060476708352</v>
      </c>
      <c r="D482">
        <v>0.4278616690319326</v>
      </c>
      <c r="E482">
        <v>226.2736107340303</v>
      </c>
      <c r="F482">
        <v>16.06389907362191</v>
      </c>
      <c r="G482">
        <v>33459.83307653313</v>
      </c>
      <c r="H482">
        <v>0.3929532392876219</v>
      </c>
      <c r="I482">
        <v>0.1861689252434155</v>
      </c>
      <c r="J482">
        <v>17.99656506150516</v>
      </c>
      <c r="K482">
        <v>2.854044909010569</v>
      </c>
      <c r="L482">
        <v>925.0080340022411</v>
      </c>
      <c r="M482">
        <v>407.1138539460912</v>
      </c>
      <c r="N482">
        <v>446.1238715399867</v>
      </c>
    </row>
    <row r="483" spans="1:14">
      <c r="A483">
        <v>481</v>
      </c>
      <c r="B483">
        <v>44.18946369544738</v>
      </c>
      <c r="C483">
        <v>1995.479883037394</v>
      </c>
      <c r="D483">
        <v>0.4278688448491818</v>
      </c>
      <c r="E483">
        <v>226.3116501956949</v>
      </c>
      <c r="F483">
        <v>16.06052279255897</v>
      </c>
      <c r="G483">
        <v>33459.83307653313</v>
      </c>
      <c r="H483">
        <v>0.3929617929017064</v>
      </c>
      <c r="I483">
        <v>0.1861752253101454</v>
      </c>
      <c r="J483">
        <v>17.99743845077943</v>
      </c>
      <c r="K483">
        <v>2.854044909010569</v>
      </c>
      <c r="L483">
        <v>925.0080340022411</v>
      </c>
      <c r="M483">
        <v>407.1027808014734</v>
      </c>
      <c r="N483">
        <v>446.0529075743626</v>
      </c>
    </row>
    <row r="484" spans="1:14">
      <c r="A484">
        <v>482</v>
      </c>
      <c r="B484">
        <v>44.19530480883268</v>
      </c>
      <c r="C484">
        <v>1995.44672808535</v>
      </c>
      <c r="D484">
        <v>0.4278798212441474</v>
      </c>
      <c r="E484">
        <v>226.305520400733</v>
      </c>
      <c r="F484">
        <v>16.0607896430118</v>
      </c>
      <c r="G484">
        <v>33459.83307653313</v>
      </c>
      <c r="H484">
        <v>0.3929654594517263</v>
      </c>
      <c r="I484">
        <v>0.1861727407883406</v>
      </c>
      <c r="J484">
        <v>17.9977485239618</v>
      </c>
      <c r="K484">
        <v>2.854044909010569</v>
      </c>
      <c r="L484">
        <v>925.0080340022411</v>
      </c>
      <c r="M484">
        <v>407.1031360494769</v>
      </c>
      <c r="N484">
        <v>446.0378416988328</v>
      </c>
    </row>
    <row r="485" spans="1:14">
      <c r="A485">
        <v>483</v>
      </c>
      <c r="B485">
        <v>44.18969477445553</v>
      </c>
      <c r="C485">
        <v>1995.394756209268</v>
      </c>
      <c r="D485">
        <v>0.4278724395848869</v>
      </c>
      <c r="E485">
        <v>226.3026048911549</v>
      </c>
      <c r="F485">
        <v>16.06120796092434</v>
      </c>
      <c r="G485">
        <v>33459.83307653313</v>
      </c>
      <c r="H485">
        <v>0.3929619534582513</v>
      </c>
      <c r="I485">
        <v>0.1861729206298146</v>
      </c>
      <c r="J485">
        <v>17.99742418262339</v>
      </c>
      <c r="K485">
        <v>2.854044909010569</v>
      </c>
      <c r="L485">
        <v>925.0080340022411</v>
      </c>
      <c r="M485">
        <v>407.1049569234801</v>
      </c>
      <c r="N485">
        <v>446.0602544949159</v>
      </c>
    </row>
    <row r="486" spans="1:14">
      <c r="A486">
        <v>484</v>
      </c>
      <c r="B486">
        <v>44.18174137078436</v>
      </c>
      <c r="C486">
        <v>1995.740695176433</v>
      </c>
      <c r="D486">
        <v>0.4278460351616847</v>
      </c>
      <c r="E486">
        <v>226.3425112510744</v>
      </c>
      <c r="F486">
        <v>16.05842393306598</v>
      </c>
      <c r="G486">
        <v>33459.83307653313</v>
      </c>
      <c r="H486">
        <v>0.3929568659867132</v>
      </c>
      <c r="I486">
        <v>0.1861844779036081</v>
      </c>
      <c r="J486">
        <v>17.99709862190156</v>
      </c>
      <c r="K486">
        <v>2.854044909010569</v>
      </c>
      <c r="L486">
        <v>925.0080340022411</v>
      </c>
      <c r="M486">
        <v>407.0964851607942</v>
      </c>
      <c r="N486">
        <v>446.0525348970068</v>
      </c>
    </row>
    <row r="487" spans="1:14">
      <c r="A487">
        <v>485</v>
      </c>
      <c r="B487">
        <v>44.18579540616292</v>
      </c>
      <c r="C487">
        <v>1995.360447297387</v>
      </c>
      <c r="D487">
        <v>0.4278671044712541</v>
      </c>
      <c r="E487">
        <v>226.3007322673343</v>
      </c>
      <c r="F487">
        <v>16.06148412284254</v>
      </c>
      <c r="G487">
        <v>33459.83307653313</v>
      </c>
      <c r="H487">
        <v>0.3929594714846584</v>
      </c>
      <c r="I487">
        <v>0.1861733913727187</v>
      </c>
      <c r="J487">
        <v>17.99720007516533</v>
      </c>
      <c r="K487">
        <v>2.854044909010569</v>
      </c>
      <c r="L487">
        <v>925.0080340022411</v>
      </c>
      <c r="M487">
        <v>407.1059080753724</v>
      </c>
      <c r="N487">
        <v>446.0724300721898</v>
      </c>
    </row>
    <row r="488" spans="1:14">
      <c r="A488">
        <v>486</v>
      </c>
      <c r="B488">
        <v>44.19537560839654</v>
      </c>
      <c r="C488">
        <v>1995.693573446877</v>
      </c>
      <c r="D488">
        <v>0.4278707175644835</v>
      </c>
      <c r="E488">
        <v>226.3314330506371</v>
      </c>
      <c r="F488">
        <v>16.05880309984776</v>
      </c>
      <c r="G488">
        <v>33459.83307653312</v>
      </c>
      <c r="H488">
        <v>0.392965490646743</v>
      </c>
      <c r="I488">
        <v>0.1861790315304981</v>
      </c>
      <c r="J488">
        <v>17.99783156368284</v>
      </c>
      <c r="K488">
        <v>2.854044909010569</v>
      </c>
      <c r="L488">
        <v>925.0080340022411</v>
      </c>
      <c r="M488">
        <v>407.0969288292282</v>
      </c>
      <c r="N488">
        <v>446.0183009832262</v>
      </c>
    </row>
    <row r="489" spans="1:14">
      <c r="A489">
        <v>487</v>
      </c>
      <c r="B489">
        <v>44.18954155045827</v>
      </c>
      <c r="C489">
        <v>1995.26035944042</v>
      </c>
      <c r="D489">
        <v>0.4278771157825874</v>
      </c>
      <c r="E489">
        <v>226.2885241812368</v>
      </c>
      <c r="F489">
        <v>16.0622898119437</v>
      </c>
      <c r="G489">
        <v>33459.83307653313</v>
      </c>
      <c r="H489">
        <v>0.3929618339095059</v>
      </c>
      <c r="I489">
        <v>0.1861697275842497</v>
      </c>
      <c r="J489">
        <v>17.99737318063185</v>
      </c>
      <c r="K489">
        <v>2.854044909010569</v>
      </c>
      <c r="L489">
        <v>925.0080340022411</v>
      </c>
      <c r="M489">
        <v>407.1081668297671</v>
      </c>
      <c r="N489">
        <v>446.0695026392951</v>
      </c>
    </row>
    <row r="490" spans="1:14">
      <c r="A490">
        <v>488</v>
      </c>
      <c r="B490">
        <v>44.18934725548047</v>
      </c>
      <c r="C490">
        <v>1995.342447277407</v>
      </c>
      <c r="D490">
        <v>0.4278737829571885</v>
      </c>
      <c r="E490">
        <v>226.297255466182</v>
      </c>
      <c r="F490">
        <v>16.06162901377869</v>
      </c>
      <c r="G490">
        <v>33459.83307653312</v>
      </c>
      <c r="H490">
        <v>0.3929617279678845</v>
      </c>
      <c r="I490">
        <v>0.1861717505900381</v>
      </c>
      <c r="J490">
        <v>17.99738851033377</v>
      </c>
      <c r="K490">
        <v>2.854044909010569</v>
      </c>
      <c r="L490">
        <v>925.0080340022411</v>
      </c>
      <c r="M490">
        <v>407.1062366591434</v>
      </c>
      <c r="N490">
        <v>446.0649655538069</v>
      </c>
    </row>
    <row r="491" spans="1:14">
      <c r="A491">
        <v>489</v>
      </c>
      <c r="B491">
        <v>44.19410524500615</v>
      </c>
      <c r="C491">
        <v>1995.809067142925</v>
      </c>
      <c r="D491">
        <v>0.4278643525081786</v>
      </c>
      <c r="E491">
        <v>226.3441688689391</v>
      </c>
      <c r="F491">
        <v>16.05787380728434</v>
      </c>
      <c r="G491">
        <v>33459.83307653313</v>
      </c>
      <c r="H491">
        <v>0.3929647054406589</v>
      </c>
      <c r="I491">
        <v>0.1861821921074323</v>
      </c>
      <c r="J491">
        <v>17.99779731419763</v>
      </c>
      <c r="K491">
        <v>2.854044909010569</v>
      </c>
      <c r="L491">
        <v>925.0080340022411</v>
      </c>
      <c r="M491">
        <v>407.0942667357858</v>
      </c>
      <c r="N491">
        <v>446.0133556342417</v>
      </c>
    </row>
    <row r="492" spans="1:14">
      <c r="A492">
        <v>490</v>
      </c>
      <c r="B492">
        <v>44.18684966369734</v>
      </c>
      <c r="C492">
        <v>1995.423782930522</v>
      </c>
      <c r="D492">
        <v>0.4278665024405331</v>
      </c>
      <c r="E492">
        <v>226.3069140898344</v>
      </c>
      <c r="F492">
        <v>16.06097432423499</v>
      </c>
      <c r="G492">
        <v>33459.83307653313</v>
      </c>
      <c r="H492">
        <v>0.3929601310577772</v>
      </c>
      <c r="I492">
        <v>0.1861747008413482</v>
      </c>
      <c r="J492">
        <v>17.99727799303909</v>
      </c>
      <c r="K492">
        <v>2.854044909010569</v>
      </c>
      <c r="L492">
        <v>925.0080340022411</v>
      </c>
      <c r="M492">
        <v>407.1042438142172</v>
      </c>
      <c r="N492">
        <v>446.0641244791688</v>
      </c>
    </row>
    <row r="493" spans="1:14">
      <c r="A493">
        <v>491</v>
      </c>
      <c r="B493">
        <v>44.18911969386699</v>
      </c>
      <c r="C493">
        <v>1995.071809072805</v>
      </c>
      <c r="D493">
        <v>0.4278834763104497</v>
      </c>
      <c r="E493">
        <v>226.2689012820475</v>
      </c>
      <c r="F493">
        <v>16.06380782780408</v>
      </c>
      <c r="G493">
        <v>33459.83307653312</v>
      </c>
      <c r="H493">
        <v>0.3929615866777662</v>
      </c>
      <c r="I493">
        <v>0.1861649843218274</v>
      </c>
      <c r="J493">
        <v>17.99728995571385</v>
      </c>
      <c r="K493">
        <v>2.854044909010569</v>
      </c>
      <c r="L493">
        <v>925.0080340022411</v>
      </c>
      <c r="M493">
        <v>407.1129750226097</v>
      </c>
      <c r="N493">
        <v>446.0869099567919</v>
      </c>
    </row>
    <row r="494" spans="1:14">
      <c r="A494">
        <v>492</v>
      </c>
      <c r="B494">
        <v>44.18904230560806</v>
      </c>
      <c r="C494">
        <v>1995.493152050149</v>
      </c>
      <c r="D494">
        <v>0.4278676424005942</v>
      </c>
      <c r="E494">
        <v>226.3132345320452</v>
      </c>
      <c r="F494">
        <v>16.06041599826526</v>
      </c>
      <c r="G494">
        <v>33459.83307653312</v>
      </c>
      <c r="H494">
        <v>0.3929615261341941</v>
      </c>
      <c r="I494">
        <v>0.1861756927356236</v>
      </c>
      <c r="J494">
        <v>17.9974197117887</v>
      </c>
      <c r="K494">
        <v>2.854044909010569</v>
      </c>
      <c r="L494">
        <v>925.0080340022411</v>
      </c>
      <c r="M494">
        <v>407.1024729147791</v>
      </c>
      <c r="N494">
        <v>446.0533521153796</v>
      </c>
    </row>
    <row r="495" spans="1:14">
      <c r="A495">
        <v>493</v>
      </c>
      <c r="B495">
        <v>44.20500450086351</v>
      </c>
      <c r="C495">
        <v>1995.883224782441</v>
      </c>
      <c r="D495">
        <v>0.4278799901567514</v>
      </c>
      <c r="E495">
        <v>226.3470982119205</v>
      </c>
      <c r="F495">
        <v>16.05727717216941</v>
      </c>
      <c r="G495">
        <v>33459.83307653312</v>
      </c>
      <c r="H495">
        <v>0.3929716143225294</v>
      </c>
      <c r="I495">
        <v>0.1861804998750006</v>
      </c>
      <c r="J495">
        <v>17.99841607370924</v>
      </c>
      <c r="K495">
        <v>2.854044909010569</v>
      </c>
      <c r="L495">
        <v>925.0080340022411</v>
      </c>
      <c r="M495">
        <v>407.0919948121639</v>
      </c>
      <c r="N495">
        <v>445.9774892286497</v>
      </c>
    </row>
    <row r="496" spans="1:14">
      <c r="A496">
        <v>494</v>
      </c>
      <c r="B496">
        <v>44.20837891602507</v>
      </c>
      <c r="C496">
        <v>1995.689691517097</v>
      </c>
      <c r="D496">
        <v>0.4278928979607487</v>
      </c>
      <c r="E496">
        <v>226.3252453457129</v>
      </c>
      <c r="F496">
        <v>16.05883433674108</v>
      </c>
      <c r="G496">
        <v>33459.83307653313</v>
      </c>
      <c r="H496">
        <v>0.3929737578810404</v>
      </c>
      <c r="I496">
        <v>0.1861744865761739</v>
      </c>
      <c r="J496">
        <v>17.99853912760006</v>
      </c>
      <c r="K496">
        <v>2.854044909010569</v>
      </c>
      <c r="L496">
        <v>925.0080340022411</v>
      </c>
      <c r="M496">
        <v>407.0966897675357</v>
      </c>
      <c r="N496">
        <v>445.984420809365</v>
      </c>
    </row>
    <row r="497" spans="1:14">
      <c r="A497">
        <v>495</v>
      </c>
      <c r="B497">
        <v>44.21695203190875</v>
      </c>
      <c r="C497">
        <v>1995.769804938628</v>
      </c>
      <c r="D497">
        <v>0.4279043638773507</v>
      </c>
      <c r="E497">
        <v>226.329836723785</v>
      </c>
      <c r="F497">
        <v>16.05818970920872</v>
      </c>
      <c r="G497">
        <v>33459.83307653313</v>
      </c>
      <c r="H497">
        <v>0.392979183133312</v>
      </c>
      <c r="I497">
        <v>0.1861737470279678</v>
      </c>
      <c r="J497">
        <v>17.99903265414153</v>
      </c>
      <c r="K497">
        <v>2.854044909010569</v>
      </c>
      <c r="L497">
        <v>925.0080340022411</v>
      </c>
      <c r="M497">
        <v>407.0943261423159</v>
      </c>
      <c r="N497">
        <v>445.9543107744095</v>
      </c>
    </row>
    <row r="498" spans="1:14">
      <c r="A498">
        <v>496</v>
      </c>
      <c r="B498">
        <v>44.21842352788618</v>
      </c>
      <c r="C498">
        <v>1995.851247832021</v>
      </c>
      <c r="D498">
        <v>0.4279038076543129</v>
      </c>
      <c r="E498">
        <v>226.3377412164724</v>
      </c>
      <c r="F498">
        <v>16.05753443721188</v>
      </c>
      <c r="G498">
        <v>33459.83307653312</v>
      </c>
      <c r="H498">
        <v>0.3929801113856067</v>
      </c>
      <c r="I498">
        <v>0.18617534179443</v>
      </c>
      <c r="J498">
        <v>17.99913889469211</v>
      </c>
      <c r="K498">
        <v>2.854044909010569</v>
      </c>
      <c r="L498">
        <v>925.0080340022411</v>
      </c>
      <c r="M498">
        <v>407.0922281287696</v>
      </c>
      <c r="N498">
        <v>445.9440018733885</v>
      </c>
    </row>
    <row r="499" spans="1:14">
      <c r="A499">
        <v>497</v>
      </c>
      <c r="B499">
        <v>44.218812387619</v>
      </c>
      <c r="C499">
        <v>1996.136653308256</v>
      </c>
      <c r="D499">
        <v>0.4278937691510602</v>
      </c>
      <c r="E499">
        <v>226.3675528806525</v>
      </c>
      <c r="F499">
        <v>16.0552385481726</v>
      </c>
      <c r="G499">
        <v>33459.83307653313</v>
      </c>
      <c r="H499">
        <v>0.3929803351496332</v>
      </c>
      <c r="I499">
        <v>0.1861825840976147</v>
      </c>
      <c r="J499">
        <v>17.99925139615347</v>
      </c>
      <c r="K499">
        <v>2.854044909010569</v>
      </c>
      <c r="L499">
        <v>925.0080340022411</v>
      </c>
      <c r="M499">
        <v>407.0849751843443</v>
      </c>
      <c r="N499">
        <v>445.9181380206007</v>
      </c>
    </row>
    <row r="500" spans="1:14">
      <c r="A500">
        <v>498</v>
      </c>
      <c r="B500">
        <v>44.21710996301444</v>
      </c>
      <c r="C500">
        <v>1996.154878289517</v>
      </c>
      <c r="D500">
        <v>0.4278902240726631</v>
      </c>
      <c r="E500">
        <v>226.3702316607285</v>
      </c>
      <c r="F500">
        <v>16.05509196314313</v>
      </c>
      <c r="G500">
        <v>33459.83307653313</v>
      </c>
      <c r="H500">
        <v>0.3929792564314136</v>
      </c>
      <c r="I500">
        <v>0.1861835901482972</v>
      </c>
      <c r="J500">
        <v>17.99916384787277</v>
      </c>
      <c r="K500">
        <v>2.854044909010569</v>
      </c>
      <c r="L500">
        <v>925.0080340022411</v>
      </c>
      <c r="M500">
        <v>407.084600047554</v>
      </c>
      <c r="N500">
        <v>445.921379948417</v>
      </c>
    </row>
    <row r="501" spans="1:14">
      <c r="A501">
        <v>499</v>
      </c>
      <c r="B501">
        <v>44.22016977030569</v>
      </c>
      <c r="C501">
        <v>1996.440875929946</v>
      </c>
      <c r="D501">
        <v>0.4278846612176251</v>
      </c>
      <c r="E501">
        <v>226.3989116199352</v>
      </c>
      <c r="F501">
        <v>16.05279201102649</v>
      </c>
      <c r="G501">
        <v>33459.83307653313</v>
      </c>
      <c r="H501">
        <v>0.3929811669974856</v>
      </c>
      <c r="I501">
        <v>0.1861899970200496</v>
      </c>
      <c r="J501">
        <v>17.99942231082165</v>
      </c>
      <c r="K501">
        <v>2.854044909010569</v>
      </c>
      <c r="L501">
        <v>925.0080340022411</v>
      </c>
      <c r="M501">
        <v>407.0772084728142</v>
      </c>
      <c r="N501">
        <v>445.888163312585</v>
      </c>
    </row>
    <row r="502" spans="1:14">
      <c r="A502">
        <v>500</v>
      </c>
      <c r="B502">
        <v>44.22356198907794</v>
      </c>
      <c r="C502">
        <v>1996.615768774544</v>
      </c>
      <c r="D502">
        <v>0.4278838770434054</v>
      </c>
      <c r="E502">
        <v>226.415787349561</v>
      </c>
      <c r="F502">
        <v>16.05138587244818</v>
      </c>
      <c r="G502">
        <v>33459.83307653313</v>
      </c>
      <c r="H502">
        <v>0.3929833115243443</v>
      </c>
      <c r="I502">
        <v>0.1861933092210372</v>
      </c>
      <c r="J502">
        <v>17.99966245324105</v>
      </c>
      <c r="K502">
        <v>2.854044909010569</v>
      </c>
      <c r="L502">
        <v>925.0080340022411</v>
      </c>
      <c r="M502">
        <v>407.0727282553626</v>
      </c>
      <c r="N502">
        <v>445.8652725271556</v>
      </c>
    </row>
    <row r="503" spans="1:14">
      <c r="A503">
        <v>501</v>
      </c>
      <c r="B503">
        <v>44.21852328534748</v>
      </c>
      <c r="C503">
        <v>1996.39303045982</v>
      </c>
      <c r="D503">
        <v>0.4278836808944917</v>
      </c>
      <c r="E503">
        <v>226.3946221999539</v>
      </c>
      <c r="F503">
        <v>16.05317673155441</v>
      </c>
      <c r="G503">
        <v>33459.83307653313</v>
      </c>
      <c r="H503">
        <v>0.3929801278801733</v>
      </c>
      <c r="I503">
        <v>0.1861892899178701</v>
      </c>
      <c r="J503">
        <v>17.99931684538933</v>
      </c>
      <c r="K503">
        <v>2.854044909010569</v>
      </c>
      <c r="L503">
        <v>925.0080340022411</v>
      </c>
      <c r="M503">
        <v>407.0784961566407</v>
      </c>
      <c r="N503">
        <v>445.8969687171098</v>
      </c>
    </row>
    <row r="504" spans="1:14">
      <c r="A504">
        <v>502</v>
      </c>
      <c r="B504">
        <v>44.21984631005135</v>
      </c>
      <c r="C504">
        <v>1996.331369346292</v>
      </c>
      <c r="D504">
        <v>0.4278881635312329</v>
      </c>
      <c r="E504">
        <v>226.3875356952751</v>
      </c>
      <c r="F504">
        <v>16.05367256945393</v>
      </c>
      <c r="G504">
        <v>33459.83307653313</v>
      </c>
      <c r="H504">
        <v>0.3929809538053526</v>
      </c>
      <c r="I504">
        <v>0.1861873948684093</v>
      </c>
      <c r="J504">
        <v>17.99936990537863</v>
      </c>
      <c r="K504">
        <v>2.854044909010569</v>
      </c>
      <c r="L504">
        <v>925.0080340022411</v>
      </c>
      <c r="M504">
        <v>407.0798898434789</v>
      </c>
      <c r="N504">
        <v>445.8970126937656</v>
      </c>
    </row>
    <row r="505" spans="1:14">
      <c r="A505">
        <v>503</v>
      </c>
      <c r="B505">
        <v>44.22005442294461</v>
      </c>
      <c r="C505">
        <v>1996.354972572173</v>
      </c>
      <c r="D505">
        <v>0.4278875910680681</v>
      </c>
      <c r="E505">
        <v>226.3899113408522</v>
      </c>
      <c r="F505">
        <v>16.0534827643015</v>
      </c>
      <c r="G505">
        <v>33459.83307653313</v>
      </c>
      <c r="H505">
        <v>0.3929810713886839</v>
      </c>
      <c r="I505">
        <v>0.1861880229667095</v>
      </c>
      <c r="J505">
        <v>17.99938919011157</v>
      </c>
      <c r="K505">
        <v>2.854044909010569</v>
      </c>
      <c r="L505">
        <v>925.0080340022411</v>
      </c>
      <c r="M505">
        <v>407.0792049409311</v>
      </c>
      <c r="N505">
        <v>445.8938086316972</v>
      </c>
    </row>
    <row r="506" spans="1:14">
      <c r="A506">
        <v>504</v>
      </c>
      <c r="B506">
        <v>44.2068668793992</v>
      </c>
      <c r="C506">
        <v>1996.158905994008</v>
      </c>
      <c r="D506">
        <v>0.4278727282566684</v>
      </c>
      <c r="E506">
        <v>226.3752134090066</v>
      </c>
      <c r="F506">
        <v>16.05505956834439</v>
      </c>
      <c r="G506">
        <v>33459.83307653313</v>
      </c>
      <c r="H506">
        <v>0.3929727433907757</v>
      </c>
      <c r="I506">
        <v>0.1861871742112465</v>
      </c>
      <c r="J506">
        <v>17.99860556748485</v>
      </c>
      <c r="K506">
        <v>2.854044909010569</v>
      </c>
      <c r="L506">
        <v>925.0080340022411</v>
      </c>
      <c r="M506">
        <v>407.0847851604472</v>
      </c>
      <c r="N506">
        <v>445.9464848284387</v>
      </c>
    </row>
    <row r="507" spans="1:14">
      <c r="A507">
        <v>505</v>
      </c>
      <c r="B507">
        <v>44.22073336825326</v>
      </c>
      <c r="C507">
        <v>1996.440765153837</v>
      </c>
      <c r="D507">
        <v>0.4278855555471316</v>
      </c>
      <c r="E507">
        <v>226.3986326469046</v>
      </c>
      <c r="F507">
        <v>16.05279290174455</v>
      </c>
      <c r="G507">
        <v>33459.83307653312</v>
      </c>
      <c r="H507">
        <v>0.3929815028461566</v>
      </c>
      <c r="I507">
        <v>0.1861899445873924</v>
      </c>
      <c r="J507">
        <v>17.99945315869676</v>
      </c>
      <c r="K507">
        <v>2.854044909010569</v>
      </c>
      <c r="L507">
        <v>925.0080340022411</v>
      </c>
      <c r="M507">
        <v>407.0770686933935</v>
      </c>
      <c r="N507">
        <v>445.8852700035041</v>
      </c>
    </row>
    <row r="508" spans="1:14">
      <c r="A508">
        <v>506</v>
      </c>
      <c r="B508">
        <v>44.22843005462894</v>
      </c>
      <c r="C508">
        <v>1996.747928323666</v>
      </c>
      <c r="D508">
        <v>0.4278870699733169</v>
      </c>
      <c r="E508">
        <v>226.4274777251019</v>
      </c>
      <c r="F508">
        <v>16.05032347298874</v>
      </c>
      <c r="G508">
        <v>33459.83307653313</v>
      </c>
      <c r="H508">
        <v>0.3929863664031857</v>
      </c>
      <c r="I508">
        <v>0.1861952787268898</v>
      </c>
      <c r="J508">
        <v>17.99997159395496</v>
      </c>
      <c r="K508">
        <v>2.854044909010569</v>
      </c>
      <c r="L508">
        <v>925.0080340022411</v>
      </c>
      <c r="M508">
        <v>407.0690502680781</v>
      </c>
      <c r="N508">
        <v>445.83924317384</v>
      </c>
    </row>
    <row r="509" spans="1:14">
      <c r="A509">
        <v>507</v>
      </c>
      <c r="B509">
        <v>44.22822897864125</v>
      </c>
      <c r="C509">
        <v>1996.589838384776</v>
      </c>
      <c r="D509">
        <v>0.4278926138114063</v>
      </c>
      <c r="E509">
        <v>226.4109467279857</v>
      </c>
      <c r="F509">
        <v>16.0515943372435</v>
      </c>
      <c r="G509">
        <v>33459.83307653313</v>
      </c>
      <c r="H509">
        <v>0.3929862407630618</v>
      </c>
      <c r="I509">
        <v>0.1861913474162765</v>
      </c>
      <c r="J509">
        <v>17.99991046178851</v>
      </c>
      <c r="K509">
        <v>2.854044909010569</v>
      </c>
      <c r="L509">
        <v>925.0080340022411</v>
      </c>
      <c r="M509">
        <v>407.0729891355893</v>
      </c>
      <c r="N509">
        <v>445.8524132587329</v>
      </c>
    </row>
    <row r="510" spans="1:14">
      <c r="A510">
        <v>508</v>
      </c>
      <c r="B510">
        <v>44.23320482551198</v>
      </c>
      <c r="C510">
        <v>1996.406792359212</v>
      </c>
      <c r="D510">
        <v>0.4279078041235495</v>
      </c>
      <c r="E510">
        <v>226.389475067356</v>
      </c>
      <c r="F510">
        <v>16.05306607164083</v>
      </c>
      <c r="G510">
        <v>33459.83307653313</v>
      </c>
      <c r="H510">
        <v>0.3929893938042085</v>
      </c>
      <c r="I510">
        <v>0.1861851211941596</v>
      </c>
      <c r="J510">
        <v>18.00012454382018</v>
      </c>
      <c r="K510">
        <v>2.854044909010569</v>
      </c>
      <c r="L510">
        <v>925.0080340022411</v>
      </c>
      <c r="M510">
        <v>407.0773178049106</v>
      </c>
      <c r="N510">
        <v>445.8538414246776</v>
      </c>
    </row>
    <row r="511" spans="1:14">
      <c r="A511">
        <v>509</v>
      </c>
      <c r="B511">
        <v>44.22999283825798</v>
      </c>
      <c r="C511">
        <v>1996.652530376081</v>
      </c>
      <c r="D511">
        <v>0.4278932483209603</v>
      </c>
      <c r="E511">
        <v>226.4167484716473</v>
      </c>
      <c r="F511">
        <v>16.05109034048025</v>
      </c>
      <c r="G511">
        <v>33459.83307653313</v>
      </c>
      <c r="H511">
        <v>0.392987354789706</v>
      </c>
      <c r="I511">
        <v>0.1861923735735044</v>
      </c>
      <c r="J511">
        <v>18.00002667723925</v>
      </c>
      <c r="K511">
        <v>2.854044909010569</v>
      </c>
      <c r="L511">
        <v>925.0080340022411</v>
      </c>
      <c r="M511">
        <v>407.0713449426311</v>
      </c>
      <c r="N511">
        <v>445.8426897274858</v>
      </c>
    </row>
    <row r="512" spans="1:14">
      <c r="A512">
        <v>510</v>
      </c>
      <c r="B512">
        <v>44.23069725752537</v>
      </c>
      <c r="C512">
        <v>1996.75910088046</v>
      </c>
      <c r="D512">
        <v>0.4278904487532634</v>
      </c>
      <c r="E512">
        <v>226.4276317649569</v>
      </c>
      <c r="F512">
        <v>16.05023366588558</v>
      </c>
      <c r="G512">
        <v>33459.83307653313</v>
      </c>
      <c r="H512">
        <v>0.3929877932827191</v>
      </c>
      <c r="I512">
        <v>0.1861948862652223</v>
      </c>
      <c r="J512">
        <v>18.0000993080166</v>
      </c>
      <c r="K512">
        <v>2.854044909010569</v>
      </c>
      <c r="L512">
        <v>925.0080340022411</v>
      </c>
      <c r="M512">
        <v>407.068623346331</v>
      </c>
      <c r="N512">
        <v>445.8318792540933</v>
      </c>
    </row>
    <row r="513" spans="1:14">
      <c r="A513">
        <v>511</v>
      </c>
      <c r="B513">
        <v>44.22754992332096</v>
      </c>
      <c r="C513">
        <v>1996.682381826216</v>
      </c>
      <c r="D513">
        <v>0.4278880306245727</v>
      </c>
      <c r="E513">
        <v>226.4209811706825</v>
      </c>
      <c r="F513">
        <v>16.05085036825069</v>
      </c>
      <c r="G513">
        <v>33459.83307653313</v>
      </c>
      <c r="H513">
        <v>0.3929858112206958</v>
      </c>
      <c r="I513">
        <v>0.1861938962696452</v>
      </c>
      <c r="J513">
        <v>17.99990272445204</v>
      </c>
      <c r="K513">
        <v>2.854044909010569</v>
      </c>
      <c r="L513">
        <v>925.0080340022411</v>
      </c>
      <c r="M513">
        <v>407.070726515279</v>
      </c>
      <c r="N513">
        <v>445.8471448448425</v>
      </c>
    </row>
    <row r="514" spans="1:14">
      <c r="A514">
        <v>512</v>
      </c>
      <c r="B514">
        <v>44.22518087752273</v>
      </c>
      <c r="C514">
        <v>1996.490766648891</v>
      </c>
      <c r="D514">
        <v>0.4278910869340921</v>
      </c>
      <c r="E514">
        <v>226.4018711872098</v>
      </c>
      <c r="F514">
        <v>16.05239086450086</v>
      </c>
      <c r="G514">
        <v>33459.83307653313</v>
      </c>
      <c r="H514">
        <v>0.3929842872483849</v>
      </c>
      <c r="I514">
        <v>0.1861899986512666</v>
      </c>
      <c r="J514">
        <v>17.99971324925686</v>
      </c>
      <c r="K514">
        <v>2.854044909010569</v>
      </c>
      <c r="L514">
        <v>925.0080340022411</v>
      </c>
      <c r="M514">
        <v>407.0754290231104</v>
      </c>
      <c r="N514">
        <v>445.8671270960377</v>
      </c>
    </row>
    <row r="515" spans="1:14">
      <c r="A515">
        <v>513</v>
      </c>
      <c r="B515">
        <v>44.2198359618921</v>
      </c>
      <c r="C515">
        <v>1996.517339716128</v>
      </c>
      <c r="D515">
        <v>0.4278811738939626</v>
      </c>
      <c r="E515">
        <v>226.4070777669975</v>
      </c>
      <c r="F515">
        <v>16.05217721183014</v>
      </c>
      <c r="G515">
        <v>33459.83307653312</v>
      </c>
      <c r="H515">
        <v>0.392980929446046</v>
      </c>
      <c r="I515">
        <v>0.1861922120722876</v>
      </c>
      <c r="J515">
        <v>17.9994289062173</v>
      </c>
      <c r="K515">
        <v>2.854044909010569</v>
      </c>
      <c r="L515">
        <v>925.0080340022411</v>
      </c>
      <c r="M515">
        <v>407.0751647973844</v>
      </c>
      <c r="N515">
        <v>445.8810739925061</v>
      </c>
    </row>
    <row r="516" spans="1:14">
      <c r="A516">
        <v>514</v>
      </c>
      <c r="B516">
        <v>44.22984284631759</v>
      </c>
      <c r="C516">
        <v>1996.142207926981</v>
      </c>
      <c r="D516">
        <v>0.427912007447333</v>
      </c>
      <c r="E516">
        <v>226.3631675051991</v>
      </c>
      <c r="F516">
        <v>16.05519387163186</v>
      </c>
      <c r="G516">
        <v>33459.83307653313</v>
      </c>
      <c r="H516">
        <v>0.3929872718927842</v>
      </c>
      <c r="I516">
        <v>0.1861794750960643</v>
      </c>
      <c r="J516">
        <v>17.99985687830432</v>
      </c>
      <c r="K516">
        <v>2.854044909010569</v>
      </c>
      <c r="L516">
        <v>925.0080340022411</v>
      </c>
      <c r="M516">
        <v>407.0840815835479</v>
      </c>
      <c r="N516">
        <v>445.8844844391973</v>
      </c>
    </row>
    <row r="517" spans="1:14">
      <c r="A517">
        <v>515</v>
      </c>
      <c r="B517">
        <v>44.22215309524514</v>
      </c>
      <c r="C517">
        <v>1996.610470606366</v>
      </c>
      <c r="D517">
        <v>0.4278816035212856</v>
      </c>
      <c r="E517">
        <v>226.4158303714051</v>
      </c>
      <c r="F517">
        <v>16.05142846610533</v>
      </c>
      <c r="G517">
        <v>33459.83307653313</v>
      </c>
      <c r="H517">
        <v>0.3929823929741615</v>
      </c>
      <c r="I517">
        <v>0.186193838906032</v>
      </c>
      <c r="J517">
        <v>17.99958521500206</v>
      </c>
      <c r="K517">
        <v>2.854044909010569</v>
      </c>
      <c r="L517">
        <v>925.0080340022411</v>
      </c>
      <c r="M517">
        <v>407.0727305665003</v>
      </c>
      <c r="N517">
        <v>445.8670884245355</v>
      </c>
    </row>
    <row r="518" spans="1:14">
      <c r="A518">
        <v>516</v>
      </c>
      <c r="B518">
        <v>44.22980635872664</v>
      </c>
      <c r="C518">
        <v>1996.920599800324</v>
      </c>
      <c r="D518">
        <v>0.4278829233986441</v>
      </c>
      <c r="E518">
        <v>226.4450057575528</v>
      </c>
      <c r="F518">
        <v>16.04893561958326</v>
      </c>
      <c r="G518">
        <v>33459.83307653312</v>
      </c>
      <c r="H518">
        <v>0.3929872215137292</v>
      </c>
      <c r="I518">
        <v>0.1861992899088735</v>
      </c>
      <c r="J518">
        <v>18.00010173332558</v>
      </c>
      <c r="K518">
        <v>2.854044909010569</v>
      </c>
      <c r="L518">
        <v>925.0080340022411</v>
      </c>
      <c r="M518">
        <v>407.0646173721896</v>
      </c>
      <c r="N518">
        <v>445.8209017613149</v>
      </c>
    </row>
    <row r="519" spans="1:14">
      <c r="A519">
        <v>517</v>
      </c>
      <c r="B519">
        <v>44.22741776748948</v>
      </c>
      <c r="C519">
        <v>1996.392223359018</v>
      </c>
      <c r="D519">
        <v>0.4278986478752522</v>
      </c>
      <c r="E519">
        <v>226.390546529811</v>
      </c>
      <c r="F519">
        <v>16.0531832215275</v>
      </c>
      <c r="G519">
        <v>33459.83307653312</v>
      </c>
      <c r="H519">
        <v>0.3929857434712133</v>
      </c>
      <c r="I519">
        <v>0.1861865107647306</v>
      </c>
      <c r="J519">
        <v>17.99980304215217</v>
      </c>
      <c r="K519">
        <v>2.854044909010569</v>
      </c>
      <c r="L519">
        <v>925.0080340022411</v>
      </c>
      <c r="M519">
        <v>407.0780305779051</v>
      </c>
      <c r="N519">
        <v>445.8713936846507</v>
      </c>
    </row>
    <row r="520" spans="1:14">
      <c r="A520">
        <v>518</v>
      </c>
      <c r="B520">
        <v>44.23062708487383</v>
      </c>
      <c r="C520">
        <v>1996.524672679395</v>
      </c>
      <c r="D520">
        <v>0.4278990497515671</v>
      </c>
      <c r="E520">
        <v>226.4030158871449</v>
      </c>
      <c r="F520">
        <v>16.05211825436898</v>
      </c>
      <c r="G520">
        <v>33459.83307653314</v>
      </c>
      <c r="H520">
        <v>0.3929877490266132</v>
      </c>
      <c r="I520">
        <v>0.1861889923576392</v>
      </c>
      <c r="J520">
        <v>18.00002102689543</v>
      </c>
      <c r="K520">
        <v>2.854044909010569</v>
      </c>
      <c r="L520">
        <v>925.0080340022411</v>
      </c>
      <c r="M520">
        <v>407.0744465618711</v>
      </c>
      <c r="N520">
        <v>445.8507477224135</v>
      </c>
    </row>
    <row r="521" spans="1:14">
      <c r="A521">
        <v>519</v>
      </c>
      <c r="B521">
        <v>44.22776524823672</v>
      </c>
      <c r="C521">
        <v>1996.43323193038</v>
      </c>
      <c r="D521">
        <v>0.4278977001783922</v>
      </c>
      <c r="E521">
        <v>226.3947017416857</v>
      </c>
      <c r="F521">
        <v>16.05285347440689</v>
      </c>
      <c r="G521">
        <v>33459.83307653313</v>
      </c>
      <c r="H521">
        <v>0.3929859592907812</v>
      </c>
      <c r="I521">
        <v>0.1861874517494994</v>
      </c>
      <c r="J521">
        <v>17.99983474940334</v>
      </c>
      <c r="K521">
        <v>2.854044909010569</v>
      </c>
      <c r="L521">
        <v>925.0080340022411</v>
      </c>
      <c r="M521">
        <v>407.0769818889104</v>
      </c>
      <c r="N521">
        <v>445.8669820948233</v>
      </c>
    </row>
    <row r="522" spans="1:14">
      <c r="A522">
        <v>520</v>
      </c>
      <c r="B522">
        <v>44.2181739433655</v>
      </c>
      <c r="C522">
        <v>1996.406205889244</v>
      </c>
      <c r="D522">
        <v>0.4278825599282705</v>
      </c>
      <c r="E522">
        <v>226.3961511855602</v>
      </c>
      <c r="F522">
        <v>16.0530707874352</v>
      </c>
      <c r="G522">
        <v>33459.83307653313</v>
      </c>
      <c r="H522">
        <v>0.3929798940185053</v>
      </c>
      <c r="I522">
        <v>0.186189827678356</v>
      </c>
      <c r="J522">
        <v>17.99930249539443</v>
      </c>
      <c r="K522">
        <v>2.854044909010569</v>
      </c>
      <c r="L522">
        <v>925.0080340022411</v>
      </c>
      <c r="M522">
        <v>407.0781003839083</v>
      </c>
      <c r="N522">
        <v>445.8956941837295</v>
      </c>
    </row>
    <row r="523" spans="1:14">
      <c r="A523">
        <v>521</v>
      </c>
      <c r="B523">
        <v>44.22725349211165</v>
      </c>
      <c r="C523">
        <v>1996.233822338717</v>
      </c>
      <c r="D523">
        <v>0.4279043060754436</v>
      </c>
      <c r="E523">
        <v>226.3739769512391</v>
      </c>
      <c r="F523">
        <v>16.05445704054255</v>
      </c>
      <c r="G523">
        <v>33459.83307653312</v>
      </c>
      <c r="H523">
        <v>0.392985654483626</v>
      </c>
      <c r="I523">
        <v>0.1861824708524543</v>
      </c>
      <c r="J523">
        <v>17.99974371713282</v>
      </c>
      <c r="K523">
        <v>2.854044909010569</v>
      </c>
      <c r="L523">
        <v>925.0080340022411</v>
      </c>
      <c r="M523">
        <v>407.0820557717241</v>
      </c>
      <c r="N523">
        <v>445.8854345734973</v>
      </c>
    </row>
    <row r="524" spans="1:14">
      <c r="A524">
        <v>522</v>
      </c>
      <c r="B524">
        <v>44.22853093778945</v>
      </c>
      <c r="C524">
        <v>1996.441938700033</v>
      </c>
      <c r="D524">
        <v>0.4278986736061323</v>
      </c>
      <c r="E524">
        <v>226.3952762417845</v>
      </c>
      <c r="F524">
        <v>16.05278346561035</v>
      </c>
      <c r="G524">
        <v>33459.83307653312</v>
      </c>
      <c r="H524">
        <v>0.3929864473599479</v>
      </c>
      <c r="I524">
        <v>0.1861874077780388</v>
      </c>
      <c r="J524">
        <v>17.99987953127457</v>
      </c>
      <c r="K524">
        <v>2.854044909010569</v>
      </c>
      <c r="L524">
        <v>925.0080340022411</v>
      </c>
      <c r="M524">
        <v>407.0767470616266</v>
      </c>
      <c r="N524">
        <v>445.8643567525489</v>
      </c>
    </row>
    <row r="525" spans="1:14">
      <c r="A525">
        <v>523</v>
      </c>
      <c r="B525">
        <v>44.22873044017812</v>
      </c>
      <c r="C525">
        <v>1996.387883852648</v>
      </c>
      <c r="D525">
        <v>0.4279010498772836</v>
      </c>
      <c r="E525">
        <v>226.3895130499868</v>
      </c>
      <c r="F525">
        <v>16.05321811599437</v>
      </c>
      <c r="G525">
        <v>33459.83307653312</v>
      </c>
      <c r="H525">
        <v>0.3929865816026636</v>
      </c>
      <c r="I525">
        <v>0.1861859153350921</v>
      </c>
      <c r="J525">
        <v>17.99987280816206</v>
      </c>
      <c r="K525">
        <v>2.854044909010569</v>
      </c>
      <c r="L525">
        <v>925.0080340022411</v>
      </c>
      <c r="M525">
        <v>407.0781388154758</v>
      </c>
      <c r="N525">
        <v>445.8688180251514</v>
      </c>
    </row>
    <row r="526" spans="1:14">
      <c r="A526">
        <v>524</v>
      </c>
      <c r="B526">
        <v>44.23149700208228</v>
      </c>
      <c r="C526">
        <v>1996.488832544323</v>
      </c>
      <c r="D526">
        <v>0.4279019094377339</v>
      </c>
      <c r="E526">
        <v>226.3988760540672</v>
      </c>
      <c r="F526">
        <v>16.05240641530285</v>
      </c>
      <c r="G526">
        <v>33459.83307653313</v>
      </c>
      <c r="H526">
        <v>0.3929883194863316</v>
      </c>
      <c r="I526">
        <v>0.1861876717057938</v>
      </c>
      <c r="J526">
        <v>18.00005660202336</v>
      </c>
      <c r="K526">
        <v>2.854044909010569</v>
      </c>
      <c r="L526">
        <v>925.0080340022411</v>
      </c>
      <c r="M526">
        <v>407.0754207483587</v>
      </c>
      <c r="N526">
        <v>445.852302026629</v>
      </c>
    </row>
    <row r="527" spans="1:14">
      <c r="A527">
        <v>525</v>
      </c>
      <c r="B527">
        <v>44.22504349442356</v>
      </c>
      <c r="C527">
        <v>1996.282811917304</v>
      </c>
      <c r="D527">
        <v>0.4278987174413089</v>
      </c>
      <c r="E527">
        <v>226.3801040373783</v>
      </c>
      <c r="F527">
        <v>16.05406305774603</v>
      </c>
      <c r="G527">
        <v>33459.83307653313</v>
      </c>
      <c r="H527">
        <v>0.3929842410913014</v>
      </c>
      <c r="I527">
        <v>0.186184514938674</v>
      </c>
      <c r="J527">
        <v>17.99963862135427</v>
      </c>
      <c r="K527">
        <v>2.854044909010569</v>
      </c>
      <c r="L527">
        <v>925.0080340022411</v>
      </c>
      <c r="M527">
        <v>407.0808500733946</v>
      </c>
      <c r="N527">
        <v>445.8865631082763</v>
      </c>
    </row>
    <row r="528" spans="1:14">
      <c r="A528">
        <v>526</v>
      </c>
      <c r="B528">
        <v>44.22857475150251</v>
      </c>
      <c r="C528">
        <v>1996.448641733958</v>
      </c>
      <c r="D528">
        <v>0.4278985112997726</v>
      </c>
      <c r="E528">
        <v>226.3959647794941</v>
      </c>
      <c r="F528">
        <v>16.05272956873072</v>
      </c>
      <c r="G528">
        <v>33459.83307653313</v>
      </c>
      <c r="H528">
        <v>0.3929864798091751</v>
      </c>
      <c r="I528">
        <v>0.1861875334207131</v>
      </c>
      <c r="J528">
        <v>17.9998840379051</v>
      </c>
      <c r="K528">
        <v>2.854044909010569</v>
      </c>
      <c r="L528">
        <v>925.0080340022411</v>
      </c>
      <c r="M528">
        <v>407.0766049690674</v>
      </c>
      <c r="N528">
        <v>445.8639866137137</v>
      </c>
    </row>
    <row r="529" spans="1:14">
      <c r="A529">
        <v>527</v>
      </c>
      <c r="B529">
        <v>44.22502805190127</v>
      </c>
      <c r="C529">
        <v>1996.288135114394</v>
      </c>
      <c r="D529">
        <v>0.4278985399347374</v>
      </c>
      <c r="E529">
        <v>226.3806840134324</v>
      </c>
      <c r="F529">
        <v>16.0540202488247</v>
      </c>
      <c r="G529">
        <v>33459.83307653312</v>
      </c>
      <c r="H529">
        <v>0.3929842458768825</v>
      </c>
      <c r="I529">
        <v>0.1861845515175579</v>
      </c>
      <c r="J529">
        <v>17.99963903690736</v>
      </c>
      <c r="K529">
        <v>2.854044909010569</v>
      </c>
      <c r="L529">
        <v>925.0080340022411</v>
      </c>
      <c r="M529">
        <v>407.0808113601802</v>
      </c>
      <c r="N529">
        <v>445.8869961696143</v>
      </c>
    </row>
    <row r="530" spans="1:14">
      <c r="A530">
        <v>528</v>
      </c>
      <c r="B530">
        <v>44.22604133504096</v>
      </c>
      <c r="C530">
        <v>1996.332611336773</v>
      </c>
      <c r="D530">
        <v>0.4278986007034709</v>
      </c>
      <c r="E530">
        <v>226.3849096714853</v>
      </c>
      <c r="F530">
        <v>16.05366258188552</v>
      </c>
      <c r="G530">
        <v>33459.83307653312</v>
      </c>
      <c r="H530">
        <v>0.3929848895880605</v>
      </c>
      <c r="I530">
        <v>0.1861853298039771</v>
      </c>
      <c r="J530">
        <v>17.99970843566568</v>
      </c>
      <c r="K530">
        <v>2.854044909010569</v>
      </c>
      <c r="L530">
        <v>925.0080340022411</v>
      </c>
      <c r="M530">
        <v>407.0796789127834</v>
      </c>
      <c r="N530">
        <v>445.8809100155012</v>
      </c>
    </row>
    <row r="531" spans="1:14">
      <c r="A531">
        <v>529</v>
      </c>
      <c r="B531">
        <v>44.22602751171389</v>
      </c>
      <c r="C531">
        <v>1996.284194796167</v>
      </c>
      <c r="D531">
        <v>0.4279003452262048</v>
      </c>
      <c r="E531">
        <v>226.3798158737461</v>
      </c>
      <c r="F531">
        <v>16.05405193667193</v>
      </c>
      <c r="G531">
        <v>33459.83307653312</v>
      </c>
      <c r="H531">
        <v>0.3929848704281158</v>
      </c>
      <c r="I531">
        <v>0.1861841854837764</v>
      </c>
      <c r="J531">
        <v>17.99969264221579</v>
      </c>
      <c r="K531">
        <v>2.854044909010569</v>
      </c>
      <c r="L531">
        <v>925.0080340022411</v>
      </c>
      <c r="M531">
        <v>407.0808156158613</v>
      </c>
      <c r="N531">
        <v>445.8840643181496</v>
      </c>
    </row>
    <row r="532" spans="1:14">
      <c r="A532">
        <v>530</v>
      </c>
      <c r="B532">
        <v>44.22497716310678</v>
      </c>
      <c r="C532">
        <v>1996.365500222686</v>
      </c>
      <c r="D532">
        <v>0.4278955439025318</v>
      </c>
      <c r="E532">
        <v>226.3888324569619</v>
      </c>
      <c r="F532">
        <v>16.05339810773133</v>
      </c>
      <c r="G532">
        <v>33459.83307653313</v>
      </c>
      <c r="H532">
        <v>0.3929842020410491</v>
      </c>
      <c r="I532">
        <v>0.1861865932042246</v>
      </c>
      <c r="J532">
        <v>17.99966102259855</v>
      </c>
      <c r="K532">
        <v>2.854044909010569</v>
      </c>
      <c r="L532">
        <v>925.0080340022411</v>
      </c>
      <c r="M532">
        <v>407.0788277355275</v>
      </c>
      <c r="N532">
        <v>445.8802792092201</v>
      </c>
    </row>
    <row r="533" spans="1:14">
      <c r="A533">
        <v>531</v>
      </c>
      <c r="B533">
        <v>44.22894863740903</v>
      </c>
      <c r="C533">
        <v>1996.35205765364</v>
      </c>
      <c r="D533">
        <v>0.4279027283148656</v>
      </c>
      <c r="E533">
        <v>226.3856412457321</v>
      </c>
      <c r="F533">
        <v>16.0535062043527</v>
      </c>
      <c r="G533">
        <v>33459.83307653313</v>
      </c>
      <c r="H533">
        <v>0.3929867151561347</v>
      </c>
      <c r="I533">
        <v>0.1861849864447191</v>
      </c>
      <c r="J533">
        <v>17.99987387152917</v>
      </c>
      <c r="K533">
        <v>2.854044909010569</v>
      </c>
      <c r="L533">
        <v>925.0080340022411</v>
      </c>
      <c r="M533">
        <v>407.0789765602655</v>
      </c>
      <c r="N533">
        <v>445.8704497273719</v>
      </c>
    </row>
    <row r="534" spans="1:14">
      <c r="A534">
        <v>532</v>
      </c>
      <c r="B534">
        <v>44.23053559844301</v>
      </c>
      <c r="C534">
        <v>1996.247872333005</v>
      </c>
      <c r="D534">
        <v>0.427909281835546</v>
      </c>
      <c r="E534">
        <v>226.3739790379249</v>
      </c>
      <c r="F534">
        <v>16.05434404604279</v>
      </c>
      <c r="G534">
        <v>33459.83307653313</v>
      </c>
      <c r="H534">
        <v>0.39298772143275</v>
      </c>
      <c r="I534">
        <v>0.1861818346624141</v>
      </c>
      <c r="J534">
        <v>17.99992756615462</v>
      </c>
      <c r="K534">
        <v>2.854044909010569</v>
      </c>
      <c r="L534">
        <v>925.0080340022411</v>
      </c>
      <c r="M534">
        <v>407.0815040004069</v>
      </c>
      <c r="N534">
        <v>445.8745606375942</v>
      </c>
    </row>
    <row r="535" spans="1:14">
      <c r="A535">
        <v>533</v>
      </c>
      <c r="B535">
        <v>44.22653624400107</v>
      </c>
      <c r="C535">
        <v>1996.119947897667</v>
      </c>
      <c r="D535">
        <v>0.4279073274562715</v>
      </c>
      <c r="E535">
        <v>226.362322977524</v>
      </c>
      <c r="F535">
        <v>16.05537291352091</v>
      </c>
      <c r="G535">
        <v>33459.83307653313</v>
      </c>
      <c r="H535">
        <v>0.3929851987480811</v>
      </c>
      <c r="I535">
        <v>0.1861798412969165</v>
      </c>
      <c r="J535">
        <v>17.99966844029187</v>
      </c>
      <c r="K535">
        <v>2.854044909010569</v>
      </c>
      <c r="L535">
        <v>925.0080340022411</v>
      </c>
      <c r="M535">
        <v>407.0849025017179</v>
      </c>
      <c r="N535">
        <v>445.8961095690757</v>
      </c>
    </row>
    <row r="536" spans="1:14">
      <c r="A536">
        <v>534</v>
      </c>
      <c r="B536">
        <v>44.23049492213509</v>
      </c>
      <c r="C536">
        <v>1996.24528823754</v>
      </c>
      <c r="D536">
        <v>0.4279092979057563</v>
      </c>
      <c r="E536">
        <v>226.3737222895553</v>
      </c>
      <c r="F536">
        <v>16.05436482803681</v>
      </c>
      <c r="G536">
        <v>33459.83307653312</v>
      </c>
      <c r="H536">
        <v>0.3929876920084838</v>
      </c>
      <c r="I536">
        <v>0.1861818079326122</v>
      </c>
      <c r="J536">
        <v>17.9999246117642</v>
      </c>
      <c r="K536">
        <v>2.854044909010569</v>
      </c>
      <c r="L536">
        <v>925.0080340022411</v>
      </c>
      <c r="M536">
        <v>407.0815470629353</v>
      </c>
      <c r="N536">
        <v>445.8746051928705</v>
      </c>
    </row>
    <row r="537" spans="1:14">
      <c r="A537">
        <v>535</v>
      </c>
      <c r="B537">
        <v>44.23182920672911</v>
      </c>
      <c r="C537">
        <v>1996.221056585751</v>
      </c>
      <c r="D537">
        <v>0.4279124413941847</v>
      </c>
      <c r="E537">
        <v>226.370576551136</v>
      </c>
      <c r="F537">
        <v>16.05455970814637</v>
      </c>
      <c r="G537">
        <v>33459.83307653313</v>
      </c>
      <c r="H537">
        <v>0.3929885348744392</v>
      </c>
      <c r="I537">
        <v>0.1861807781775836</v>
      </c>
      <c r="J537">
        <v>17.99998995049302</v>
      </c>
      <c r="K537">
        <v>2.854044909010569</v>
      </c>
      <c r="L537">
        <v>925.0080340022411</v>
      </c>
      <c r="M537">
        <v>407.0820799454523</v>
      </c>
      <c r="N537">
        <v>445.8729014270023</v>
      </c>
    </row>
    <row r="538" spans="1:14">
      <c r="A538">
        <v>536</v>
      </c>
      <c r="B538">
        <v>44.23405933405218</v>
      </c>
      <c r="C538">
        <v>1996.289575176312</v>
      </c>
      <c r="D538">
        <v>0.4279136535559205</v>
      </c>
      <c r="E538">
        <v>226.3767854807364</v>
      </c>
      <c r="F538">
        <v>16.05400866794812</v>
      </c>
      <c r="G538">
        <v>33459.83307653313</v>
      </c>
      <c r="H538">
        <v>0.3929899470574819</v>
      </c>
      <c r="I538">
        <v>0.1861817792422263</v>
      </c>
      <c r="J538">
        <v>18.00013335168871</v>
      </c>
      <c r="K538">
        <v>2.854044909010569</v>
      </c>
      <c r="L538">
        <v>925.0080340022411</v>
      </c>
      <c r="M538">
        <v>407.080290455916</v>
      </c>
      <c r="N538">
        <v>445.8614346120791</v>
      </c>
    </row>
    <row r="539" spans="1:14">
      <c r="A539">
        <v>537</v>
      </c>
      <c r="B539">
        <v>44.23089122459348</v>
      </c>
      <c r="C539">
        <v>1996.155725085705</v>
      </c>
      <c r="D539">
        <v>0.4279133000426315</v>
      </c>
      <c r="E539">
        <v>226.3641294765949</v>
      </c>
      <c r="F539">
        <v>16.05508515235652</v>
      </c>
      <c r="G539">
        <v>33459.83307653313</v>
      </c>
      <c r="H539">
        <v>0.3929879435222393</v>
      </c>
      <c r="I539">
        <v>0.1861794133479124</v>
      </c>
      <c r="J539">
        <v>17.99991779601359</v>
      </c>
      <c r="K539">
        <v>2.854044909010569</v>
      </c>
      <c r="L539">
        <v>925.0080340022411</v>
      </c>
      <c r="M539">
        <v>407.0837596660319</v>
      </c>
      <c r="N539">
        <v>445.880853116179</v>
      </c>
    </row>
    <row r="540" spans="1:14">
      <c r="A540">
        <v>538</v>
      </c>
      <c r="B540">
        <v>44.23287749152249</v>
      </c>
      <c r="C540">
        <v>1996.242644942312</v>
      </c>
      <c r="D540">
        <v>0.4279134184257301</v>
      </c>
      <c r="E540">
        <v>226.3723823506799</v>
      </c>
      <c r="F540">
        <v>16.05438608618699</v>
      </c>
      <c r="G540">
        <v>33459.83307653313</v>
      </c>
      <c r="H540">
        <v>0.3929892020994629</v>
      </c>
      <c r="I540">
        <v>0.1861809541270792</v>
      </c>
      <c r="J540">
        <v>18.0000537967154</v>
      </c>
      <c r="K540">
        <v>2.854044909010569</v>
      </c>
      <c r="L540">
        <v>925.0080340022411</v>
      </c>
      <c r="M540">
        <v>407.0815266813524</v>
      </c>
      <c r="N540">
        <v>445.8685905407752</v>
      </c>
    </row>
    <row r="541" spans="1:14">
      <c r="A541">
        <v>539</v>
      </c>
      <c r="B541">
        <v>44.22980681718219</v>
      </c>
      <c r="C541">
        <v>1996.450210203996</v>
      </c>
      <c r="D541">
        <v>0.4279004834872868</v>
      </c>
      <c r="E541">
        <v>226.3955656115673</v>
      </c>
      <c r="F541">
        <v>16.05271695723395</v>
      </c>
      <c r="G541">
        <v>33459.83307653313</v>
      </c>
      <c r="H541">
        <v>0.392987246505527</v>
      </c>
      <c r="I541">
        <v>0.1861872736237458</v>
      </c>
      <c r="J541">
        <v>17.99995236007685</v>
      </c>
      <c r="K541">
        <v>2.854044909010569</v>
      </c>
      <c r="L541">
        <v>925.0080340022411</v>
      </c>
      <c r="M541">
        <v>407.0764237147791</v>
      </c>
      <c r="N541">
        <v>445.8594535473147</v>
      </c>
    </row>
    <row r="542" spans="1:14">
      <c r="A542">
        <v>540</v>
      </c>
      <c r="B542">
        <v>44.23067208958749</v>
      </c>
      <c r="C542">
        <v>1996.272838708904</v>
      </c>
      <c r="D542">
        <v>0.427908564062485</v>
      </c>
      <c r="E542">
        <v>226.3765380067292</v>
      </c>
      <c r="F542">
        <v>16.05414326247229</v>
      </c>
      <c r="G542">
        <v>33459.83307653313</v>
      </c>
      <c r="H542">
        <v>0.3929878012555204</v>
      </c>
      <c r="I542">
        <v>0.1861824628358724</v>
      </c>
      <c r="J542">
        <v>17.99994296345695</v>
      </c>
      <c r="K542">
        <v>2.854044909010569</v>
      </c>
      <c r="L542">
        <v>925.0080340022411</v>
      </c>
      <c r="M542">
        <v>407.0808405038313</v>
      </c>
      <c r="N542">
        <v>445.871739313407</v>
      </c>
    </row>
    <row r="543" spans="1:14">
      <c r="A543">
        <v>541</v>
      </c>
      <c r="B543">
        <v>44.22920082853685</v>
      </c>
      <c r="C543">
        <v>1996.172752418267</v>
      </c>
      <c r="D543">
        <v>0.4279098396171735</v>
      </c>
      <c r="E543">
        <v>226.3666821796057</v>
      </c>
      <c r="F543">
        <v>16.05494820264921</v>
      </c>
      <c r="G543">
        <v>33459.83307653312</v>
      </c>
      <c r="H543">
        <v>0.3929868785953946</v>
      </c>
      <c r="I543">
        <v>0.1861803438305493</v>
      </c>
      <c r="J543">
        <v>17.99983031321613</v>
      </c>
      <c r="K543">
        <v>2.854044909010569</v>
      </c>
      <c r="L543">
        <v>925.0080340022411</v>
      </c>
      <c r="M543">
        <v>407.0834509615065</v>
      </c>
      <c r="N543">
        <v>445.8843351331149</v>
      </c>
    </row>
    <row r="544" spans="1:14">
      <c r="A544">
        <v>542</v>
      </c>
      <c r="B544">
        <v>44.23069224717452</v>
      </c>
      <c r="C544">
        <v>1996.34896349483</v>
      </c>
      <c r="D544">
        <v>0.4279057427774944</v>
      </c>
      <c r="E544">
        <v>226.384526468407</v>
      </c>
      <c r="F544">
        <v>16.0535310858231</v>
      </c>
      <c r="G544">
        <v>33459.83307653313</v>
      </c>
      <c r="H544">
        <v>0.3929878058050246</v>
      </c>
      <c r="I544">
        <v>0.1861844302617431</v>
      </c>
      <c r="J544">
        <v>17.99996828051806</v>
      </c>
      <c r="K544">
        <v>2.854044909010569</v>
      </c>
      <c r="L544">
        <v>925.0080340022411</v>
      </c>
      <c r="M544">
        <v>407.078902323815</v>
      </c>
      <c r="N544">
        <v>445.8651384339367</v>
      </c>
    </row>
    <row r="545" spans="1:14">
      <c r="A545">
        <v>543</v>
      </c>
      <c r="B545">
        <v>44.22625527852724</v>
      </c>
      <c r="C545">
        <v>1996.051007442026</v>
      </c>
      <c r="D545">
        <v>0.4279093859710022</v>
      </c>
      <c r="E545">
        <v>226.3551908550094</v>
      </c>
      <c r="F545">
        <v>16.05592744079502</v>
      </c>
      <c r="G545">
        <v>33459.83307653312</v>
      </c>
      <c r="H545">
        <v>0.3929850106807936</v>
      </c>
      <c r="I545">
        <v>0.1861782635712574</v>
      </c>
      <c r="J545">
        <v>17.99963137361339</v>
      </c>
      <c r="K545">
        <v>2.854044909010569</v>
      </c>
      <c r="L545">
        <v>925.0080340022411</v>
      </c>
      <c r="M545">
        <v>407.0865619239921</v>
      </c>
      <c r="N545">
        <v>445.9016338678816</v>
      </c>
    </row>
    <row r="546" spans="1:14">
      <c r="A546">
        <v>544</v>
      </c>
      <c r="B546">
        <v>44.23346174949894</v>
      </c>
      <c r="C546">
        <v>1996.341129836075</v>
      </c>
      <c r="D546">
        <v>0.4279107109887014</v>
      </c>
      <c r="E546">
        <v>226.3824681270639</v>
      </c>
      <c r="F546">
        <v>16.05359408000904</v>
      </c>
      <c r="G546">
        <v>33459.83307653313</v>
      </c>
      <c r="H546">
        <v>0.3929895625819748</v>
      </c>
      <c r="I546">
        <v>0.1861833137598135</v>
      </c>
      <c r="J546">
        <v>18.00011705939328</v>
      </c>
      <c r="K546">
        <v>2.854044909010569</v>
      </c>
      <c r="L546">
        <v>925.0080340022411</v>
      </c>
      <c r="M546">
        <v>407.0789998133497</v>
      </c>
      <c r="N546">
        <v>445.8585122444313</v>
      </c>
    </row>
    <row r="547" spans="1:14">
      <c r="A547">
        <v>545</v>
      </c>
      <c r="B547">
        <v>44.23205997975872</v>
      </c>
      <c r="C547">
        <v>1996.185194374839</v>
      </c>
      <c r="D547">
        <v>0.4279141492592573</v>
      </c>
      <c r="E547">
        <v>226.366698210901</v>
      </c>
      <c r="F547">
        <v>16.05484813429439</v>
      </c>
      <c r="G547">
        <v>33459.83307653313</v>
      </c>
      <c r="H547">
        <v>0.3929886769699151</v>
      </c>
      <c r="I547">
        <v>0.1861798305877123</v>
      </c>
      <c r="J547">
        <v>17.99999136117313</v>
      </c>
      <c r="K547">
        <v>2.854044909010569</v>
      </c>
      <c r="L547">
        <v>925.0080340022411</v>
      </c>
      <c r="M547">
        <v>407.0829312721497</v>
      </c>
      <c r="N547">
        <v>445.8748374910496</v>
      </c>
    </row>
    <row r="548" spans="1:14">
      <c r="A548">
        <v>546</v>
      </c>
      <c r="B548">
        <v>44.22939797034451</v>
      </c>
      <c r="C548">
        <v>1996.239513335713</v>
      </c>
      <c r="D548">
        <v>0.4279076448276796</v>
      </c>
      <c r="E548">
        <v>226.3736002901371</v>
      </c>
      <c r="F548">
        <v>16.05441127155231</v>
      </c>
      <c r="G548">
        <v>33459.83307653313</v>
      </c>
      <c r="H548">
        <v>0.3929869906542908</v>
      </c>
      <c r="I548">
        <v>0.1861820602493308</v>
      </c>
      <c r="J548">
        <v>17.99986284091507</v>
      </c>
      <c r="K548">
        <v>2.854044909010569</v>
      </c>
      <c r="L548">
        <v>925.0080340022411</v>
      </c>
      <c r="M548">
        <v>407.0816984309238</v>
      </c>
      <c r="N548">
        <v>445.8775654563067</v>
      </c>
    </row>
    <row r="549" spans="1:14">
      <c r="A549">
        <v>547</v>
      </c>
      <c r="B549">
        <v>44.23539247734406</v>
      </c>
      <c r="C549">
        <v>1996.314081377492</v>
      </c>
      <c r="D549">
        <v>0.4279149840577987</v>
      </c>
      <c r="E549">
        <v>226.3787660915813</v>
      </c>
      <c r="F549">
        <v>16.05381159336459</v>
      </c>
      <c r="G549">
        <v>33459.83307653313</v>
      </c>
      <c r="H549">
        <v>0.3929907885019518</v>
      </c>
      <c r="I549">
        <v>0.1861819760227022</v>
      </c>
      <c r="J549">
        <v>18.00021370803924</v>
      </c>
      <c r="K549">
        <v>2.854044909010569</v>
      </c>
      <c r="L549">
        <v>925.0080340022411</v>
      </c>
      <c r="M549">
        <v>407.0796174401183</v>
      </c>
      <c r="N549">
        <v>445.8557957815118</v>
      </c>
    </row>
    <row r="550" spans="1:14">
      <c r="A550">
        <v>548</v>
      </c>
      <c r="B550">
        <v>44.23218316478151</v>
      </c>
      <c r="C550">
        <v>1996.331162228435</v>
      </c>
      <c r="D550">
        <v>0.4279089270799102</v>
      </c>
      <c r="E550">
        <v>226.3819908761085</v>
      </c>
      <c r="F550">
        <v>16.05367423501039</v>
      </c>
      <c r="G550">
        <v>33459.83307653312</v>
      </c>
      <c r="H550">
        <v>0.3929887537436313</v>
      </c>
      <c r="I550">
        <v>0.1861834761249162</v>
      </c>
      <c r="J550">
        <v>18.00004418046251</v>
      </c>
      <c r="K550">
        <v>2.854044909010569</v>
      </c>
      <c r="L550">
        <v>925.0080340022411</v>
      </c>
      <c r="M550">
        <v>407.0793009174719</v>
      </c>
      <c r="N550">
        <v>445.8627446567405</v>
      </c>
    </row>
    <row r="551" spans="1:14">
      <c r="A551">
        <v>549</v>
      </c>
      <c r="B551">
        <v>44.23257543590812</v>
      </c>
      <c r="C551">
        <v>1996.336838386761</v>
      </c>
      <c r="D551">
        <v>0.4279093711473489</v>
      </c>
      <c r="E551">
        <v>226.3824108056739</v>
      </c>
      <c r="F551">
        <v>16.05362858980918</v>
      </c>
      <c r="G551">
        <v>33459.83307653313</v>
      </c>
      <c r="H551">
        <v>0.3929890001462119</v>
      </c>
      <c r="I551">
        <v>0.1861835053230775</v>
      </c>
      <c r="J551">
        <v>18.00006746348295</v>
      </c>
      <c r="K551">
        <v>2.854044909010569</v>
      </c>
      <c r="L551">
        <v>925.0080340022411</v>
      </c>
      <c r="M551">
        <v>407.0791318018702</v>
      </c>
      <c r="N551">
        <v>445.8611325070411</v>
      </c>
    </row>
    <row r="552" spans="1:14">
      <c r="A552">
        <v>550</v>
      </c>
      <c r="B552">
        <v>44.23286679424143</v>
      </c>
      <c r="C552">
        <v>1996.362989885333</v>
      </c>
      <c r="D552">
        <v>0.4279089091109226</v>
      </c>
      <c r="E552">
        <v>226.3850356644221</v>
      </c>
      <c r="F552">
        <v>16.05341829416291</v>
      </c>
      <c r="G552">
        <v>33459.83307653312</v>
      </c>
      <c r="H552">
        <v>0.3929891910594948</v>
      </c>
      <c r="I552">
        <v>0.1861840272977814</v>
      </c>
      <c r="J552">
        <v>18.0000915192736</v>
      </c>
      <c r="K552">
        <v>2.854044909010569</v>
      </c>
      <c r="L552">
        <v>925.0080340022411</v>
      </c>
      <c r="M552">
        <v>407.0785095014808</v>
      </c>
      <c r="N552">
        <v>445.8586720224902</v>
      </c>
    </row>
    <row r="553" spans="1:14">
      <c r="A553">
        <v>551</v>
      </c>
      <c r="B553">
        <v>44.23337611120384</v>
      </c>
      <c r="C553">
        <v>1996.393647531691</v>
      </c>
      <c r="D553">
        <v>0.427908621444288</v>
      </c>
      <c r="E553">
        <v>226.3880299547709</v>
      </c>
      <c r="F553">
        <v>16.05317176962527</v>
      </c>
      <c r="G553">
        <v>33459.83307653312</v>
      </c>
      <c r="H553">
        <v>0.3929895115754427</v>
      </c>
      <c r="I553">
        <v>0.1861846485567304</v>
      </c>
      <c r="J553">
        <v>18.00012909241545</v>
      </c>
      <c r="K553">
        <v>2.854044909010569</v>
      </c>
      <c r="L553">
        <v>925.0080340022411</v>
      </c>
      <c r="M553">
        <v>407.0777156857096</v>
      </c>
      <c r="N553">
        <v>445.854754274131</v>
      </c>
    </row>
    <row r="554" spans="1:14">
      <c r="A554">
        <v>552</v>
      </c>
      <c r="B554">
        <v>44.23089826233077</v>
      </c>
      <c r="C554">
        <v>1996.405297101528</v>
      </c>
      <c r="D554">
        <v>0.4279040220339812</v>
      </c>
      <c r="E554">
        <v>226.390364756211</v>
      </c>
      <c r="F554">
        <v>16.05307809498622</v>
      </c>
      <c r="G554">
        <v>33459.83307653312</v>
      </c>
      <c r="H554">
        <v>0.3929879453161519</v>
      </c>
      <c r="I554">
        <v>0.1861857247878673</v>
      </c>
      <c r="J554">
        <v>17.9999973488653</v>
      </c>
      <c r="K554">
        <v>2.854044909010569</v>
      </c>
      <c r="L554">
        <v>925.0080340022411</v>
      </c>
      <c r="M554">
        <v>407.0775492806992</v>
      </c>
      <c r="N554">
        <v>445.8606666788517</v>
      </c>
    </row>
    <row r="555" spans="1:14">
      <c r="A555">
        <v>553</v>
      </c>
      <c r="B555">
        <v>44.23388748820509</v>
      </c>
      <c r="C555">
        <v>1996.388312460475</v>
      </c>
      <c r="D555">
        <v>0.4279096800677423</v>
      </c>
      <c r="E555">
        <v>226.3872401775384</v>
      </c>
      <c r="F555">
        <v>16.05321466950307</v>
      </c>
      <c r="G555">
        <v>33459.83307653312</v>
      </c>
      <c r="H555">
        <v>0.3929898347781021</v>
      </c>
      <c r="I555">
        <v>0.1861843517009728</v>
      </c>
      <c r="J555">
        <v>18.00015532439839</v>
      </c>
      <c r="K555">
        <v>2.854044909010569</v>
      </c>
      <c r="L555">
        <v>925.0080340022411</v>
      </c>
      <c r="M555">
        <v>407.0778235875734</v>
      </c>
      <c r="N555">
        <v>445.8537712597027</v>
      </c>
    </row>
    <row r="556" spans="1:14">
      <c r="A556">
        <v>554</v>
      </c>
      <c r="B556">
        <v>44.23118849274297</v>
      </c>
      <c r="C556">
        <v>1996.284426781163</v>
      </c>
      <c r="D556">
        <v>0.4279090174755989</v>
      </c>
      <c r="E556">
        <v>226.3775291493012</v>
      </c>
      <c r="F556">
        <v>16.05405007105643</v>
      </c>
      <c r="G556">
        <v>33459.83307653313</v>
      </c>
      <c r="H556">
        <v>0.3929881335101763</v>
      </c>
      <c r="I556">
        <v>0.186182556180268</v>
      </c>
      <c r="J556">
        <v>17.99997487177191</v>
      </c>
      <c r="K556">
        <v>2.854044909010569</v>
      </c>
      <c r="L556">
        <v>925.0080340022411</v>
      </c>
      <c r="M556">
        <v>407.0805593632843</v>
      </c>
      <c r="N556">
        <v>445.8697691456816</v>
      </c>
    </row>
    <row r="557" spans="1:14">
      <c r="A557">
        <v>555</v>
      </c>
      <c r="B557">
        <v>44.23230169149851</v>
      </c>
      <c r="C557">
        <v>1996.40815193548</v>
      </c>
      <c r="D557">
        <v>0.4279062694543477</v>
      </c>
      <c r="E557">
        <v>226.3900341231274</v>
      </c>
      <c r="F557">
        <v>16.05305513932339</v>
      </c>
      <c r="G557">
        <v>33459.83307653313</v>
      </c>
      <c r="H557">
        <v>0.3929888311543361</v>
      </c>
      <c r="I557">
        <v>0.1861853665681278</v>
      </c>
      <c r="J557">
        <v>18.00007507291953</v>
      </c>
      <c r="K557">
        <v>2.854044909010569</v>
      </c>
      <c r="L557">
        <v>925.0080340022411</v>
      </c>
      <c r="M557">
        <v>407.0773969805243</v>
      </c>
      <c r="N557">
        <v>445.8564239652843</v>
      </c>
    </row>
    <row r="558" spans="1:14">
      <c r="A558">
        <v>556</v>
      </c>
      <c r="B558">
        <v>44.231569801242</v>
      </c>
      <c r="C558">
        <v>1996.370034598144</v>
      </c>
      <c r="D558">
        <v>0.4279064585719402</v>
      </c>
      <c r="E558">
        <v>226.3863545419697</v>
      </c>
      <c r="F558">
        <v>16.05336164548579</v>
      </c>
      <c r="G558">
        <v>33459.83307653312</v>
      </c>
      <c r="H558">
        <v>0.3929883696955413</v>
      </c>
      <c r="I558">
        <v>0.1861846309446238</v>
      </c>
      <c r="J558">
        <v>18.00002305247424</v>
      </c>
      <c r="K558">
        <v>2.854044909010569</v>
      </c>
      <c r="L558">
        <v>925.0080340022411</v>
      </c>
      <c r="M558">
        <v>407.0783836081113</v>
      </c>
      <c r="N558">
        <v>445.8615498352536</v>
      </c>
    </row>
    <row r="559" spans="1:14">
      <c r="A559">
        <v>557</v>
      </c>
      <c r="B559">
        <v>44.23172041694029</v>
      </c>
      <c r="C559">
        <v>1996.387542858908</v>
      </c>
      <c r="D559">
        <v>0.4279060543345765</v>
      </c>
      <c r="E559">
        <v>226.3881261144629</v>
      </c>
      <c r="F559">
        <v>16.05322085797043</v>
      </c>
      <c r="G559">
        <v>33459.83307653313</v>
      </c>
      <c r="H559">
        <v>0.3929884628762251</v>
      </c>
      <c r="I559">
        <v>0.186185039145716</v>
      </c>
      <c r="J559">
        <v>18.00003687868228</v>
      </c>
      <c r="K559">
        <v>2.854044909010569</v>
      </c>
      <c r="L559">
        <v>925.0080340022411</v>
      </c>
      <c r="M559">
        <v>407.0779289281413</v>
      </c>
      <c r="N559">
        <v>445.8596052865872</v>
      </c>
    </row>
    <row r="560" spans="1:14">
      <c r="A560">
        <v>558</v>
      </c>
      <c r="B560">
        <v>44.2335463267608</v>
      </c>
      <c r="C560">
        <v>1996.392727321085</v>
      </c>
      <c r="D560">
        <v>0.4279089433992481</v>
      </c>
      <c r="E560">
        <v>226.3878568017194</v>
      </c>
      <c r="F560">
        <v>16.05317916912073</v>
      </c>
      <c r="G560">
        <v>33459.83307653313</v>
      </c>
      <c r="H560">
        <v>0.3929896206116397</v>
      </c>
      <c r="I560">
        <v>0.1861845673766128</v>
      </c>
      <c r="J560">
        <v>18.0001382250155</v>
      </c>
      <c r="K560">
        <v>2.854044909010569</v>
      </c>
      <c r="L560">
        <v>925.0080340022411</v>
      </c>
      <c r="M560">
        <v>407.0777334270521</v>
      </c>
      <c r="N560">
        <v>445.8543815404132</v>
      </c>
    </row>
    <row r="561" spans="1:14">
      <c r="A561">
        <v>559</v>
      </c>
      <c r="B561">
        <v>44.23404110726336</v>
      </c>
      <c r="C561">
        <v>1996.410365437094</v>
      </c>
      <c r="D561">
        <v>0.427909125494111</v>
      </c>
      <c r="E561">
        <v>226.3894917426618</v>
      </c>
      <c r="F561">
        <v>16.05303734064629</v>
      </c>
      <c r="G561">
        <v>33459.83307653312</v>
      </c>
      <c r="H561">
        <v>0.3929899348020734</v>
      </c>
      <c r="I561">
        <v>0.186184842944312</v>
      </c>
      <c r="J561">
        <v>18.00017073687452</v>
      </c>
      <c r="K561">
        <v>2.854044909010569</v>
      </c>
      <c r="L561">
        <v>925.0080340022411</v>
      </c>
      <c r="M561">
        <v>407.0772833105721</v>
      </c>
      <c r="N561">
        <v>445.8517280991222</v>
      </c>
    </row>
    <row r="562" spans="1:14">
      <c r="A562">
        <v>560</v>
      </c>
      <c r="B562">
        <v>44.23093128059075</v>
      </c>
      <c r="C562">
        <v>1996.269581895092</v>
      </c>
      <c r="D562">
        <v>0.4279091411192205</v>
      </c>
      <c r="E562">
        <v>226.376084190175</v>
      </c>
      <c r="F562">
        <v>16.05416945400272</v>
      </c>
      <c r="G562">
        <v>33459.83307653313</v>
      </c>
      <c r="H562">
        <v>0.3929879730418196</v>
      </c>
      <c r="I562">
        <v>0.1861822531856488</v>
      </c>
      <c r="J562">
        <v>17.99995614881477</v>
      </c>
      <c r="K562">
        <v>2.854044909010569</v>
      </c>
      <c r="L562">
        <v>925.0080340022411</v>
      </c>
      <c r="M562">
        <v>407.0809488865977</v>
      </c>
      <c r="N562">
        <v>445.8717166918308</v>
      </c>
    </row>
    <row r="563" spans="1:14">
      <c r="A563">
        <v>561</v>
      </c>
      <c r="B563">
        <v>44.23002906145233</v>
      </c>
      <c r="C563">
        <v>1996.314526021653</v>
      </c>
      <c r="D563">
        <v>0.4279059453292804</v>
      </c>
      <c r="E563">
        <v>226.3812117065237</v>
      </c>
      <c r="F563">
        <v>16.05380801765871</v>
      </c>
      <c r="G563">
        <v>33459.83307653313</v>
      </c>
      <c r="H563">
        <v>0.392987400660709</v>
      </c>
      <c r="I563">
        <v>0.1861836875641436</v>
      </c>
      <c r="J563">
        <v>17.99992112450694</v>
      </c>
      <c r="K563">
        <v>2.854044909010569</v>
      </c>
      <c r="L563">
        <v>925.0080340022411</v>
      </c>
      <c r="M563">
        <v>407.0798638337575</v>
      </c>
      <c r="N563">
        <v>445.8704807568686</v>
      </c>
    </row>
    <row r="564" spans="1:14">
      <c r="A564">
        <v>562</v>
      </c>
      <c r="B564">
        <v>44.22983096821919</v>
      </c>
      <c r="C564">
        <v>1996.298804542776</v>
      </c>
      <c r="D564">
        <v>0.427906210065966</v>
      </c>
      <c r="E564">
        <v>226.3796511238043</v>
      </c>
      <c r="F564">
        <v>16.05393444642933</v>
      </c>
      <c r="G564">
        <v>33459.83307653313</v>
      </c>
      <c r="H564">
        <v>0.3929872796345535</v>
      </c>
      <c r="I564">
        <v>0.18618332467173</v>
      </c>
      <c r="J564">
        <v>17.99990521234183</v>
      </c>
      <c r="K564">
        <v>2.854044909010569</v>
      </c>
      <c r="L564">
        <v>925.0080340022411</v>
      </c>
      <c r="M564">
        <v>407.0802898096297</v>
      </c>
      <c r="N564">
        <v>445.8725698623214</v>
      </c>
    </row>
    <row r="565" spans="1:14">
      <c r="A565">
        <v>563</v>
      </c>
      <c r="B565">
        <v>44.23020835402026</v>
      </c>
      <c r="C565">
        <v>1996.246341902124</v>
      </c>
      <c r="D565">
        <v>0.4279087972199497</v>
      </c>
      <c r="E565">
        <v>226.3739663321187</v>
      </c>
      <c r="F565">
        <v>16.05435635417501</v>
      </c>
      <c r="G565">
        <v>33459.83307653312</v>
      </c>
      <c r="H565">
        <v>0.3929875187806341</v>
      </c>
      <c r="I565">
        <v>0.1861818787843893</v>
      </c>
      <c r="J565">
        <v>17.9999092573197</v>
      </c>
      <c r="K565">
        <v>2.854044909010569</v>
      </c>
      <c r="L565">
        <v>925.0080340022411</v>
      </c>
      <c r="M565">
        <v>407.0815760551927</v>
      </c>
      <c r="N565">
        <v>445.8757324718355</v>
      </c>
    </row>
    <row r="566" spans="1:14">
      <c r="A566">
        <v>564</v>
      </c>
      <c r="B566">
        <v>44.22832045065852</v>
      </c>
      <c r="C566">
        <v>1996.264155935613</v>
      </c>
      <c r="D566">
        <v>0.4279049492256884</v>
      </c>
      <c r="E566">
        <v>226.3766816729731</v>
      </c>
      <c r="F566">
        <v>16.05421309014811</v>
      </c>
      <c r="G566">
        <v>33459.83307653313</v>
      </c>
      <c r="H566">
        <v>0.3929863223891536</v>
      </c>
      <c r="I566">
        <v>0.1861829479826416</v>
      </c>
      <c r="J566">
        <v>17.9998117892879</v>
      </c>
      <c r="K566">
        <v>2.854044909010569</v>
      </c>
      <c r="L566">
        <v>925.0080340022411</v>
      </c>
      <c r="M566">
        <v>407.0812058085871</v>
      </c>
      <c r="N566">
        <v>445.8793167467765</v>
      </c>
    </row>
    <row r="567" spans="1:14">
      <c r="A567">
        <v>565</v>
      </c>
      <c r="B567">
        <v>44.2302340567114</v>
      </c>
      <c r="C567">
        <v>1996.229006450559</v>
      </c>
      <c r="D567">
        <v>0.4279094909222346</v>
      </c>
      <c r="E567">
        <v>226.3721336631085</v>
      </c>
      <c r="F567">
        <v>16.05449577180499</v>
      </c>
      <c r="G567">
        <v>33459.83307653312</v>
      </c>
      <c r="H567">
        <v>0.392987536967593</v>
      </c>
      <c r="I567">
        <v>0.1861814206372401</v>
      </c>
      <c r="J567">
        <v>17.99990516057954</v>
      </c>
      <c r="K567">
        <v>2.854044909010569</v>
      </c>
      <c r="L567">
        <v>925.0080340022411</v>
      </c>
      <c r="M567">
        <v>407.0820164348053</v>
      </c>
      <c r="N567">
        <v>445.8771729689594</v>
      </c>
    </row>
    <row r="568" spans="1:14">
      <c r="A568">
        <v>566</v>
      </c>
      <c r="B568">
        <v>44.23337459762838</v>
      </c>
      <c r="C568">
        <v>1996.29019520442</v>
      </c>
      <c r="D568">
        <v>0.4279124987304221</v>
      </c>
      <c r="E568">
        <v>226.3771616972408</v>
      </c>
      <c r="F568">
        <v>16.05400368173086</v>
      </c>
      <c r="G568">
        <v>33459.83307653313</v>
      </c>
      <c r="H568">
        <v>0.3929895223792811</v>
      </c>
      <c r="I568">
        <v>0.1861819664934955</v>
      </c>
      <c r="J568">
        <v>18.0000961702254</v>
      </c>
      <c r="K568">
        <v>2.854044909010569</v>
      </c>
      <c r="L568">
        <v>925.0080340022411</v>
      </c>
      <c r="M568">
        <v>407.0803481946787</v>
      </c>
      <c r="N568">
        <v>445.8636759712912</v>
      </c>
    </row>
    <row r="569" spans="1:14">
      <c r="A569">
        <v>567</v>
      </c>
      <c r="B569">
        <v>44.23388609992376</v>
      </c>
      <c r="C569">
        <v>1996.312538273048</v>
      </c>
      <c r="D569">
        <v>0.4279125205856641</v>
      </c>
      <c r="E569">
        <v>226.3792797226004</v>
      </c>
      <c r="F569">
        <v>16.05382400259789</v>
      </c>
      <c r="G569">
        <v>33459.83307653312</v>
      </c>
      <c r="H569">
        <v>0.3929898434183461</v>
      </c>
      <c r="I569">
        <v>0.1861823845526014</v>
      </c>
      <c r="J569">
        <v>18.00013129083044</v>
      </c>
      <c r="K569">
        <v>2.854044909010569</v>
      </c>
      <c r="L569">
        <v>925.0080340022411</v>
      </c>
      <c r="M569">
        <v>407.0797539812508</v>
      </c>
      <c r="N569">
        <v>445.8603436844282</v>
      </c>
    </row>
    <row r="570" spans="1:14">
      <c r="A570">
        <v>568</v>
      </c>
      <c r="B570">
        <v>44.23139571275299</v>
      </c>
      <c r="C570">
        <v>1996.228614968845</v>
      </c>
      <c r="D570">
        <v>0.4279114522851212</v>
      </c>
      <c r="E570">
        <v>226.3715707138582</v>
      </c>
      <c r="F570">
        <v>16.05449892026277</v>
      </c>
      <c r="G570">
        <v>33459.83307653313</v>
      </c>
      <c r="H570">
        <v>0.392988268627197</v>
      </c>
      <c r="I570">
        <v>0.1861810584905215</v>
      </c>
      <c r="J570">
        <v>17.99996851422334</v>
      </c>
      <c r="K570">
        <v>2.854044909010569</v>
      </c>
      <c r="L570">
        <v>925.0080340022411</v>
      </c>
      <c r="M570">
        <v>407.0819558581921</v>
      </c>
      <c r="N570">
        <v>445.873833178568</v>
      </c>
    </row>
    <row r="571" spans="1:14">
      <c r="A571">
        <v>569</v>
      </c>
      <c r="B571">
        <v>44.23403319558724</v>
      </c>
      <c r="C571">
        <v>1996.318593379654</v>
      </c>
      <c r="D571">
        <v>0.4279125452106286</v>
      </c>
      <c r="E571">
        <v>226.3798513747627</v>
      </c>
      <c r="F571">
        <v>16.05377530915983</v>
      </c>
      <c r="G571">
        <v>33459.83307653313</v>
      </c>
      <c r="H571">
        <v>0.392989936911311</v>
      </c>
      <c r="I571">
        <v>0.1861824855335674</v>
      </c>
      <c r="J571">
        <v>18.00014119339427</v>
      </c>
      <c r="K571">
        <v>2.854044909010569</v>
      </c>
      <c r="L571">
        <v>925.0080340022411</v>
      </c>
      <c r="M571">
        <v>407.0796013652027</v>
      </c>
      <c r="N571">
        <v>445.859501025982</v>
      </c>
    </row>
    <row r="572" spans="1:14">
      <c r="A572">
        <v>570</v>
      </c>
      <c r="B572">
        <v>44.23199000988461</v>
      </c>
      <c r="C572">
        <v>1996.206921837999</v>
      </c>
      <c r="D572">
        <v>0.42791327549823</v>
      </c>
      <c r="E572">
        <v>226.3690281150058</v>
      </c>
      <c r="F572">
        <v>16.05467338731924</v>
      </c>
      <c r="G572">
        <v>33459.83307653312</v>
      </c>
      <c r="H572">
        <v>0.3929886502340779</v>
      </c>
      <c r="I572">
        <v>0.1861802855159845</v>
      </c>
      <c r="J572">
        <v>17.99999411990142</v>
      </c>
      <c r="K572">
        <v>2.854044909010569</v>
      </c>
      <c r="L572">
        <v>925.0080340022411</v>
      </c>
      <c r="M572">
        <v>407.0824989224764</v>
      </c>
      <c r="N572">
        <v>445.8743261123156</v>
      </c>
    </row>
    <row r="573" spans="1:14">
      <c r="A573">
        <v>571</v>
      </c>
      <c r="B573">
        <v>44.23337035140217</v>
      </c>
      <c r="C573">
        <v>1996.313669384244</v>
      </c>
      <c r="D573">
        <v>0.4279116249080964</v>
      </c>
      <c r="E573">
        <v>226.3796335289399</v>
      </c>
      <c r="F573">
        <v>16.05381490650224</v>
      </c>
      <c r="G573">
        <v>33459.83307653313</v>
      </c>
      <c r="H573">
        <v>0.3929895216755879</v>
      </c>
      <c r="I573">
        <v>0.1861825461527738</v>
      </c>
      <c r="J573">
        <v>18.00010333206107</v>
      </c>
      <c r="K573">
        <v>2.854044909010569</v>
      </c>
      <c r="L573">
        <v>925.0080340022411</v>
      </c>
      <c r="M573">
        <v>407.0797783094146</v>
      </c>
      <c r="N573">
        <v>445.8619669242918</v>
      </c>
    </row>
    <row r="574" spans="1:14">
      <c r="A574">
        <v>572</v>
      </c>
      <c r="B574">
        <v>44.23107934884713</v>
      </c>
      <c r="C574">
        <v>1996.307512845722</v>
      </c>
      <c r="D574">
        <v>0.4279079875120828</v>
      </c>
      <c r="E574">
        <v>226.3800083502855</v>
      </c>
      <c r="F574">
        <v>16.05386441587355</v>
      </c>
      <c r="G574">
        <v>33459.83307653313</v>
      </c>
      <c r="H574">
        <v>0.3929880690229452</v>
      </c>
      <c r="I574">
        <v>0.186183145915745</v>
      </c>
      <c r="J574">
        <v>17.99997626321238</v>
      </c>
      <c r="K574">
        <v>2.854044909010569</v>
      </c>
      <c r="L574">
        <v>925.0080340022411</v>
      </c>
      <c r="M574">
        <v>407.0800159098165</v>
      </c>
      <c r="N574">
        <v>445.8684662238496</v>
      </c>
    </row>
    <row r="575" spans="1:14">
      <c r="A575">
        <v>573</v>
      </c>
      <c r="B575">
        <v>44.23135642028792</v>
      </c>
      <c r="C575">
        <v>1996.300694100938</v>
      </c>
      <c r="D575">
        <v>0.4279087074679779</v>
      </c>
      <c r="E575">
        <v>226.3791674950273</v>
      </c>
      <c r="F575">
        <v>16.05391925090145</v>
      </c>
      <c r="G575">
        <v>33459.83307653313</v>
      </c>
      <c r="H575">
        <v>0.3929882442146971</v>
      </c>
      <c r="I575">
        <v>0.1861828854385063</v>
      </c>
      <c r="J575">
        <v>17.99998922803113</v>
      </c>
      <c r="K575">
        <v>2.854044909010569</v>
      </c>
      <c r="L575">
        <v>925.0080340022411</v>
      </c>
      <c r="M575">
        <v>407.0801723557021</v>
      </c>
      <c r="N575">
        <v>445.8682549164478</v>
      </c>
    </row>
    <row r="576" spans="1:14">
      <c r="A576">
        <v>574</v>
      </c>
      <c r="B576">
        <v>44.23186502602348</v>
      </c>
      <c r="C576">
        <v>1996.307110409556</v>
      </c>
      <c r="D576">
        <v>0.4279093217084239</v>
      </c>
      <c r="E576">
        <v>226.379613656587</v>
      </c>
      <c r="F576">
        <v>16.05386765217703</v>
      </c>
      <c r="G576">
        <v>33459.83307653313</v>
      </c>
      <c r="H576">
        <v>0.3929885650018943</v>
      </c>
      <c r="I576">
        <v>0.1861828916263158</v>
      </c>
      <c r="J576">
        <v>18.00001907808487</v>
      </c>
      <c r="K576">
        <v>2.854044909010569</v>
      </c>
      <c r="L576">
        <v>925.0080340022411</v>
      </c>
      <c r="M576">
        <v>407.0799834963327</v>
      </c>
      <c r="N576">
        <v>445.866310459982</v>
      </c>
    </row>
    <row r="577" spans="1:14">
      <c r="A577">
        <v>575</v>
      </c>
      <c r="B577">
        <v>44.23148373011937</v>
      </c>
      <c r="C577">
        <v>1996.323170195583</v>
      </c>
      <c r="D577">
        <v>0.4279080842198187</v>
      </c>
      <c r="E577">
        <v>226.3814733895662</v>
      </c>
      <c r="F577">
        <v>16.05373850390923</v>
      </c>
      <c r="G577">
        <v>33459.83307653313</v>
      </c>
      <c r="H577">
        <v>0.3929883240344882</v>
      </c>
      <c r="I577">
        <v>0.1861834155043103</v>
      </c>
      <c r="J577">
        <v>18.00000329130006</v>
      </c>
      <c r="K577">
        <v>2.854044909010569</v>
      </c>
      <c r="L577">
        <v>925.0080340022411</v>
      </c>
      <c r="M577">
        <v>407.0796053879242</v>
      </c>
      <c r="N577">
        <v>445.8660850317686</v>
      </c>
    </row>
    <row r="578" spans="1:14">
      <c r="A578">
        <v>576</v>
      </c>
      <c r="B578">
        <v>44.23127064042411</v>
      </c>
      <c r="C578">
        <v>1996.160120811911</v>
      </c>
      <c r="D578">
        <v>0.4279138174025537</v>
      </c>
      <c r="E578">
        <v>226.3644333054114</v>
      </c>
      <c r="F578">
        <v>16.05504979759825</v>
      </c>
      <c r="G578">
        <v>33459.83307653313</v>
      </c>
      <c r="H578">
        <v>0.3929881978239114</v>
      </c>
      <c r="I578">
        <v>0.1861793091674916</v>
      </c>
      <c r="J578">
        <v>17.99993973471357</v>
      </c>
      <c r="K578">
        <v>2.854044909010569</v>
      </c>
      <c r="L578">
        <v>925.0080340022411</v>
      </c>
      <c r="M578">
        <v>407.0837172739208</v>
      </c>
      <c r="N578">
        <v>445.8802328354092</v>
      </c>
    </row>
    <row r="579" spans="1:14">
      <c r="A579">
        <v>577</v>
      </c>
      <c r="B579">
        <v>44.23120005918093</v>
      </c>
      <c r="C579">
        <v>1996.287610273776</v>
      </c>
      <c r="D579">
        <v>0.4279089307006106</v>
      </c>
      <c r="E579">
        <v>226.3778614069071</v>
      </c>
      <c r="F579">
        <v>16.05402446956016</v>
      </c>
      <c r="G579">
        <v>33459.83307653312</v>
      </c>
      <c r="H579">
        <v>0.3929881457511652</v>
      </c>
      <c r="I579">
        <v>0.1861826053650158</v>
      </c>
      <c r="J579">
        <v>17.99997663120875</v>
      </c>
      <c r="K579">
        <v>2.854044909010569</v>
      </c>
      <c r="L579">
        <v>925.0080340022411</v>
      </c>
      <c r="M579">
        <v>407.0805039995877</v>
      </c>
      <c r="N579">
        <v>445.8697431152924</v>
      </c>
    </row>
    <row r="580" spans="1:14">
      <c r="A580">
        <v>578</v>
      </c>
      <c r="B580">
        <v>44.22865956578396</v>
      </c>
      <c r="C580">
        <v>1996.258070878821</v>
      </c>
      <c r="D580">
        <v>0.4279057491396192</v>
      </c>
      <c r="E580">
        <v>226.3758909642248</v>
      </c>
      <c r="F580">
        <v>16.05426202710662</v>
      </c>
      <c r="G580">
        <v>33459.83307653313</v>
      </c>
      <c r="H580">
        <v>0.3929865375895116</v>
      </c>
      <c r="I580">
        <v>0.186182680566891</v>
      </c>
      <c r="J580">
        <v>17.99982846779699</v>
      </c>
      <c r="K580">
        <v>2.854044909010569</v>
      </c>
      <c r="L580">
        <v>925.0080340022411</v>
      </c>
      <c r="M580">
        <v>407.0813462849027</v>
      </c>
      <c r="N580">
        <v>445.8789298824118</v>
      </c>
    </row>
    <row r="581" spans="1:14">
      <c r="A581">
        <v>579</v>
      </c>
      <c r="B581">
        <v>44.23158578914489</v>
      </c>
      <c r="C581">
        <v>1996.319968292557</v>
      </c>
      <c r="D581">
        <v>0.4279083830095847</v>
      </c>
      <c r="E581">
        <v>226.3810934295074</v>
      </c>
      <c r="F581">
        <v>16.05376425254408</v>
      </c>
      <c r="G581">
        <v>33459.83307653313</v>
      </c>
      <c r="H581">
        <v>0.3929883909476925</v>
      </c>
      <c r="I581">
        <v>0.1861832847415953</v>
      </c>
      <c r="J581">
        <v>18.00000776330277</v>
      </c>
      <c r="K581">
        <v>2.854044909010569</v>
      </c>
      <c r="L581">
        <v>925.0080340022411</v>
      </c>
      <c r="M581">
        <v>407.0796959102311</v>
      </c>
      <c r="N581">
        <v>445.866214180873</v>
      </c>
    </row>
    <row r="582" spans="1:14">
      <c r="A582">
        <v>580</v>
      </c>
      <c r="B582">
        <v>44.22912883753942</v>
      </c>
      <c r="C582">
        <v>1996.304781015443</v>
      </c>
      <c r="D582">
        <v>0.4279048022080876</v>
      </c>
      <c r="E582">
        <v>226.380592822551</v>
      </c>
      <c r="F582">
        <v>16.05388638467978</v>
      </c>
      <c r="G582">
        <v>33459.83307653313</v>
      </c>
      <c r="H582">
        <v>0.3929868337840394</v>
      </c>
      <c r="I582">
        <v>0.1861837087643406</v>
      </c>
      <c r="J582">
        <v>17.99986884191194</v>
      </c>
      <c r="K582">
        <v>2.854044909010569</v>
      </c>
      <c r="L582">
        <v>925.0080340022411</v>
      </c>
      <c r="M582">
        <v>407.0801659623619</v>
      </c>
      <c r="N582">
        <v>445.8739403682912</v>
      </c>
    </row>
    <row r="583" spans="1:14">
      <c r="A583">
        <v>581</v>
      </c>
      <c r="B583">
        <v>44.23194663319948</v>
      </c>
      <c r="C583">
        <v>1996.3614625064</v>
      </c>
      <c r="D583">
        <v>0.4279074314904803</v>
      </c>
      <c r="E583">
        <v>226.3852901497336</v>
      </c>
      <c r="F583">
        <v>16.05343057633393</v>
      </c>
      <c r="G583">
        <v>33459.83307653312</v>
      </c>
      <c r="H583">
        <v>0.3929886144930025</v>
      </c>
      <c r="I583">
        <v>0.1861842506579283</v>
      </c>
      <c r="J583">
        <v>18.00004083390044</v>
      </c>
      <c r="K583">
        <v>2.854044909010569</v>
      </c>
      <c r="L583">
        <v>925.0080340022411</v>
      </c>
      <c r="M583">
        <v>407.0786182611017</v>
      </c>
      <c r="N583">
        <v>445.8616047772806</v>
      </c>
    </row>
    <row r="584" spans="1:14">
      <c r="A584">
        <v>582</v>
      </c>
      <c r="B584">
        <v>44.23197170741724</v>
      </c>
      <c r="C584">
        <v>1996.3648160278</v>
      </c>
      <c r="D584">
        <v>0.4279073516177706</v>
      </c>
      <c r="E584">
        <v>226.3856322779994</v>
      </c>
      <c r="F584">
        <v>16.05340360955785</v>
      </c>
      <c r="G584">
        <v>33459.83307653313</v>
      </c>
      <c r="H584">
        <v>0.392988631183435</v>
      </c>
      <c r="I584">
        <v>0.1861843214439602</v>
      </c>
      <c r="J584">
        <v>18.00004324505959</v>
      </c>
      <c r="K584">
        <v>2.854044909010569</v>
      </c>
      <c r="L584">
        <v>925.0080340022411</v>
      </c>
      <c r="M584">
        <v>407.0785391116701</v>
      </c>
      <c r="N584">
        <v>445.8613256994053</v>
      </c>
    </row>
    <row r="585" spans="1:14">
      <c r="A585">
        <v>583</v>
      </c>
      <c r="B585">
        <v>44.23053630369105</v>
      </c>
      <c r="C585">
        <v>1996.378496391987</v>
      </c>
      <c r="D585">
        <v>0.4279044255503744</v>
      </c>
      <c r="E585">
        <v>226.3877123890685</v>
      </c>
      <c r="F585">
        <v>16.05329360215784</v>
      </c>
      <c r="G585">
        <v>33459.83307653313</v>
      </c>
      <c r="H585">
        <v>0.3929877229821629</v>
      </c>
      <c r="I585">
        <v>0.1861851277506802</v>
      </c>
      <c r="J585">
        <v>17.9999691539224</v>
      </c>
      <c r="K585">
        <v>2.854044909010569</v>
      </c>
      <c r="L585">
        <v>925.0080340022411</v>
      </c>
      <c r="M585">
        <v>407.0782633211488</v>
      </c>
      <c r="N585">
        <v>445.8641228867951</v>
      </c>
    </row>
    <row r="586" spans="1:14">
      <c r="A586">
        <v>584</v>
      </c>
      <c r="B586">
        <v>44.23077317351358</v>
      </c>
      <c r="C586">
        <v>1996.348070623576</v>
      </c>
      <c r="D586">
        <v>0.4279059593295026</v>
      </c>
      <c r="E586">
        <v>226.3844083494625</v>
      </c>
      <c r="F586">
        <v>16.0535382658017</v>
      </c>
      <c r="G586">
        <v>33459.83307653312</v>
      </c>
      <c r="H586">
        <v>0.3929878739918148</v>
      </c>
      <c r="I586">
        <v>0.1861842767296726</v>
      </c>
      <c r="J586">
        <v>17.99997244418598</v>
      </c>
      <c r="K586">
        <v>2.854044909010569</v>
      </c>
      <c r="L586">
        <v>925.0080340022411</v>
      </c>
      <c r="M586">
        <v>407.0790145196662</v>
      </c>
      <c r="N586">
        <v>445.8659791266772</v>
      </c>
    </row>
    <row r="587" spans="1:14">
      <c r="A587">
        <v>585</v>
      </c>
      <c r="B587">
        <v>44.22950915571764</v>
      </c>
      <c r="C587">
        <v>1996.374031933067</v>
      </c>
      <c r="D587">
        <v>0.4279028625801559</v>
      </c>
      <c r="E587">
        <v>226.3877023445282</v>
      </c>
      <c r="F587">
        <v>16.05332950187837</v>
      </c>
      <c r="G587">
        <v>33459.83307653314</v>
      </c>
      <c r="H587">
        <v>0.3929870734986836</v>
      </c>
      <c r="I587">
        <v>0.1861853431781693</v>
      </c>
      <c r="J587">
        <v>17.99991163575831</v>
      </c>
      <c r="K587">
        <v>2.854044909010569</v>
      </c>
      <c r="L587">
        <v>925.0080340022411</v>
      </c>
      <c r="M587">
        <v>407.078421435394</v>
      </c>
      <c r="N587">
        <v>445.8672831074692</v>
      </c>
    </row>
    <row r="588" spans="1:14">
      <c r="A588">
        <v>586</v>
      </c>
      <c r="B588">
        <v>44.22967078032391</v>
      </c>
      <c r="C588">
        <v>1996.384940730557</v>
      </c>
      <c r="D588">
        <v>0.427902723982262</v>
      </c>
      <c r="E588">
        <v>226.3887757101896</v>
      </c>
      <c r="F588">
        <v>16.05324178206191</v>
      </c>
      <c r="G588">
        <v>33459.83307653313</v>
      </c>
      <c r="H588">
        <v>0.3929871740155355</v>
      </c>
      <c r="I588">
        <v>0.1861855777160176</v>
      </c>
      <c r="J588">
        <v>17.99992393414692</v>
      </c>
      <c r="K588">
        <v>2.854044909010569</v>
      </c>
      <c r="L588">
        <v>925.0080340022411</v>
      </c>
      <c r="M588">
        <v>407.0781334271218</v>
      </c>
      <c r="N588">
        <v>445.8658598453615</v>
      </c>
    </row>
    <row r="589" spans="1:14">
      <c r="A589">
        <v>587</v>
      </c>
      <c r="B589">
        <v>44.23053053268286</v>
      </c>
      <c r="C589">
        <v>1996.394195277083</v>
      </c>
      <c r="D589">
        <v>0.4279038272691931</v>
      </c>
      <c r="E589">
        <v>226.389364211447</v>
      </c>
      <c r="F589">
        <v>16.05316736515902</v>
      </c>
      <c r="G589">
        <v>33459.83307653312</v>
      </c>
      <c r="H589">
        <v>0.3929877178933285</v>
      </c>
      <c r="I589">
        <v>0.1861855359560532</v>
      </c>
      <c r="J589">
        <v>17.99997386085778</v>
      </c>
      <c r="K589">
        <v>2.854044909010569</v>
      </c>
      <c r="L589">
        <v>925.0080340022411</v>
      </c>
      <c r="M589">
        <v>407.07786462914</v>
      </c>
      <c r="N589">
        <v>445.8627895303307</v>
      </c>
    </row>
    <row r="590" spans="1:14">
      <c r="A590">
        <v>588</v>
      </c>
      <c r="B590">
        <v>44.23013815326896</v>
      </c>
      <c r="C590">
        <v>1996.393900274198</v>
      </c>
      <c r="D590">
        <v>0.4279031759137236</v>
      </c>
      <c r="E590">
        <v>226.3895082385429</v>
      </c>
      <c r="F590">
        <v>16.05316973730145</v>
      </c>
      <c r="G590">
        <v>33459.83307653312</v>
      </c>
      <c r="H590">
        <v>0.3929874690781545</v>
      </c>
      <c r="I590">
        <v>0.1861856579484908</v>
      </c>
      <c r="J590">
        <v>17.99995231826928</v>
      </c>
      <c r="K590">
        <v>2.854044909010569</v>
      </c>
      <c r="L590">
        <v>925.0080340022411</v>
      </c>
      <c r="M590">
        <v>407.0778863791035</v>
      </c>
      <c r="N590">
        <v>445.863840093217</v>
      </c>
    </row>
    <row r="591" spans="1:14">
      <c r="A591">
        <v>589</v>
      </c>
      <c r="B591">
        <v>44.23080961585155</v>
      </c>
      <c r="C591">
        <v>1996.437218928475</v>
      </c>
      <c r="D591">
        <v>0.4279026966012061</v>
      </c>
      <c r="E591">
        <v>226.3937628024261</v>
      </c>
      <c r="F591">
        <v>16.05282141595015</v>
      </c>
      <c r="G591">
        <v>33459.83307653313</v>
      </c>
      <c r="H591">
        <v>0.3929878943072452</v>
      </c>
      <c r="I591">
        <v>0.1861865330530909</v>
      </c>
      <c r="J591">
        <v>18.00000275808236</v>
      </c>
      <c r="K591">
        <v>2.854044909010569</v>
      </c>
      <c r="L591">
        <v>925.0080340022411</v>
      </c>
      <c r="M591">
        <v>407.0767831810856</v>
      </c>
      <c r="N591">
        <v>445.8586113251224</v>
      </c>
    </row>
    <row r="592" spans="1:14">
      <c r="A592">
        <v>590</v>
      </c>
      <c r="B592">
        <v>44.22989806925526</v>
      </c>
      <c r="C592">
        <v>1996.386594961305</v>
      </c>
      <c r="D592">
        <v>0.4279030405293043</v>
      </c>
      <c r="E592">
        <v>226.3888467035302</v>
      </c>
      <c r="F592">
        <v>16.05322848014623</v>
      </c>
      <c r="G592">
        <v>33459.83307653312</v>
      </c>
      <c r="H592">
        <v>0.3929873163065042</v>
      </c>
      <c r="I592">
        <v>0.1861855568289355</v>
      </c>
      <c r="J592">
        <v>17.99993690982919</v>
      </c>
      <c r="K592">
        <v>2.854044909010569</v>
      </c>
      <c r="L592">
        <v>925.0080340022411</v>
      </c>
      <c r="M592">
        <v>407.078072903574</v>
      </c>
      <c r="N592">
        <v>445.865011266175</v>
      </c>
    </row>
    <row r="593" spans="1:14">
      <c r="A593">
        <v>591</v>
      </c>
      <c r="B593">
        <v>44.22977980109467</v>
      </c>
      <c r="C593">
        <v>1996.386753890899</v>
      </c>
      <c r="D593">
        <v>0.4279028461185372</v>
      </c>
      <c r="E593">
        <v>226.3889193536477</v>
      </c>
      <c r="F593">
        <v>16.05322720217086</v>
      </c>
      <c r="G593">
        <v>33459.83307653313</v>
      </c>
      <c r="H593">
        <v>0.3929872448154213</v>
      </c>
      <c r="I593">
        <v>0.1861855753006534</v>
      </c>
      <c r="J593">
        <v>17.99993039802085</v>
      </c>
      <c r="K593">
        <v>2.854044909010569</v>
      </c>
      <c r="L593">
        <v>925.0080340022411</v>
      </c>
      <c r="M593">
        <v>407.0780954641694</v>
      </c>
      <c r="N593">
        <v>445.8655459565024</v>
      </c>
    </row>
    <row r="594" spans="1:14">
      <c r="A594">
        <v>592</v>
      </c>
      <c r="B594">
        <v>44.23014196262026</v>
      </c>
      <c r="C594">
        <v>1996.386132536383</v>
      </c>
      <c r="D594">
        <v>0.4279034722837975</v>
      </c>
      <c r="E594">
        <v>226.3886900204988</v>
      </c>
      <c r="F594">
        <v>16.05323219857164</v>
      </c>
      <c r="G594">
        <v>33459.83307653313</v>
      </c>
      <c r="H594">
        <v>0.3929874720004228</v>
      </c>
      <c r="I594">
        <v>0.1861854582551268</v>
      </c>
      <c r="J594">
        <v>17.99995007241536</v>
      </c>
      <c r="K594">
        <v>2.854044909010569</v>
      </c>
      <c r="L594">
        <v>925.0080340022411</v>
      </c>
      <c r="M594">
        <v>407.0780811714612</v>
      </c>
      <c r="N594">
        <v>445.8644702021752</v>
      </c>
    </row>
    <row r="595" spans="1:14">
      <c r="A595">
        <v>593</v>
      </c>
      <c r="B595">
        <v>44.22984006644683</v>
      </c>
      <c r="C595">
        <v>1996.37315988107</v>
      </c>
      <c r="D595">
        <v>0.4279034438698853</v>
      </c>
      <c r="E595">
        <v>226.38746023997</v>
      </c>
      <c r="F595">
        <v>16.05333651426379</v>
      </c>
      <c r="G595">
        <v>33459.83307653312</v>
      </c>
      <c r="H595">
        <v>0.3929872804017266</v>
      </c>
      <c r="I595">
        <v>0.1861852331009971</v>
      </c>
      <c r="J595">
        <v>17.99992948554003</v>
      </c>
      <c r="K595">
        <v>2.854044909010569</v>
      </c>
      <c r="L595">
        <v>925.0080340022411</v>
      </c>
      <c r="M595">
        <v>407.0784118433143</v>
      </c>
      <c r="N595">
        <v>445.8662658410561</v>
      </c>
    </row>
    <row r="596" spans="1:14">
      <c r="A596">
        <v>594</v>
      </c>
      <c r="B596">
        <v>44.22957000888777</v>
      </c>
      <c r="C596">
        <v>1996.400295070556</v>
      </c>
      <c r="D596">
        <v>0.4279019748043322</v>
      </c>
      <c r="E596">
        <v>226.3904325918929</v>
      </c>
      <c r="F596">
        <v>16.05311831637569</v>
      </c>
      <c r="G596">
        <v>33459.83307653313</v>
      </c>
      <c r="H596">
        <v>0.3929871078908369</v>
      </c>
      <c r="I596">
        <v>0.1861860156309434</v>
      </c>
      <c r="J596">
        <v>17.99992338153617</v>
      </c>
      <c r="K596">
        <v>2.854044909010569</v>
      </c>
      <c r="L596">
        <v>925.0080340022411</v>
      </c>
      <c r="M596">
        <v>407.0777402850978</v>
      </c>
      <c r="N596">
        <v>445.8647321876256</v>
      </c>
    </row>
    <row r="597" spans="1:14">
      <c r="A597">
        <v>595</v>
      </c>
      <c r="B597">
        <v>44.22806963625859</v>
      </c>
      <c r="C597">
        <v>1996.310498998917</v>
      </c>
      <c r="D597">
        <v>0.4279028000947726</v>
      </c>
      <c r="E597">
        <v>226.3816657530143</v>
      </c>
      <c r="F597">
        <v>16.05384040192455</v>
      </c>
      <c r="G597">
        <v>33459.83307653312</v>
      </c>
      <c r="H597">
        <v>0.3929861623417346</v>
      </c>
      <c r="I597">
        <v>0.1861842048763596</v>
      </c>
      <c r="J597">
        <v>17.99981280690962</v>
      </c>
      <c r="K597">
        <v>2.854044909010569</v>
      </c>
      <c r="L597">
        <v>925.0080340022411</v>
      </c>
      <c r="M597">
        <v>407.0800604459478</v>
      </c>
      <c r="N597">
        <v>445.8761989017713</v>
      </c>
    </row>
    <row r="598" spans="1:14">
      <c r="A598">
        <v>596</v>
      </c>
      <c r="B598">
        <v>44.22701783572528</v>
      </c>
      <c r="C598">
        <v>1996.296823667023</v>
      </c>
      <c r="D598">
        <v>0.4279015373212167</v>
      </c>
      <c r="E598">
        <v>226.3806983553735</v>
      </c>
      <c r="F598">
        <v>16.05395037634973</v>
      </c>
      <c r="G598">
        <v>33459.83307653313</v>
      </c>
      <c r="H598">
        <v>0.3929854965824898</v>
      </c>
      <c r="I598">
        <v>0.1861841978237748</v>
      </c>
      <c r="J598">
        <v>17.99975094682149</v>
      </c>
      <c r="K598">
        <v>2.854044909010569</v>
      </c>
      <c r="L598">
        <v>925.0080340022411</v>
      </c>
      <c r="M598">
        <v>407.0804467121942</v>
      </c>
      <c r="N598">
        <v>445.8801285971734</v>
      </c>
    </row>
    <row r="599" spans="1:14">
      <c r="A599">
        <v>597</v>
      </c>
      <c r="B599">
        <v>44.22866621987516</v>
      </c>
      <c r="C599">
        <v>1996.321745960085</v>
      </c>
      <c r="D599">
        <v>0.4279033868072646</v>
      </c>
      <c r="E599">
        <v>226.3825816612046</v>
      </c>
      <c r="F599">
        <v>16.05374995712528</v>
      </c>
      <c r="G599">
        <v>33459.83307653313</v>
      </c>
      <c r="H599">
        <v>0.3929865398544465</v>
      </c>
      <c r="I599">
        <v>0.1861842963860024</v>
      </c>
      <c r="J599">
        <v>17.99984895346833</v>
      </c>
      <c r="K599">
        <v>2.854044909010569</v>
      </c>
      <c r="L599">
        <v>925.0080340022411</v>
      </c>
      <c r="M599">
        <v>407.0797553241164</v>
      </c>
      <c r="N599">
        <v>445.8736958113262</v>
      </c>
    </row>
    <row r="600" spans="1:14">
      <c r="A600">
        <v>598</v>
      </c>
      <c r="B600">
        <v>44.22684063165029</v>
      </c>
      <c r="C600">
        <v>1996.263765012161</v>
      </c>
      <c r="D600">
        <v>0.4279024691386399</v>
      </c>
      <c r="E600">
        <v>226.3773014325104</v>
      </c>
      <c r="F600">
        <v>16.0542162340054</v>
      </c>
      <c r="G600">
        <v>33459.83307653313</v>
      </c>
      <c r="H600">
        <v>0.3929853854475443</v>
      </c>
      <c r="I600">
        <v>0.1861834186457544</v>
      </c>
      <c r="J600">
        <v>17.99973091552935</v>
      </c>
      <c r="K600">
        <v>2.854044909010569</v>
      </c>
      <c r="L600">
        <v>925.0080340022411</v>
      </c>
      <c r="M600">
        <v>407.081276599324</v>
      </c>
      <c r="N600">
        <v>445.8832820032204</v>
      </c>
    </row>
    <row r="601" spans="1:14">
      <c r="A601">
        <v>599</v>
      </c>
      <c r="B601">
        <v>44.22663522653541</v>
      </c>
      <c r="C601">
        <v>1996.256840589484</v>
      </c>
      <c r="D601">
        <v>0.4279023777900897</v>
      </c>
      <c r="E601">
        <v>226.3766642756621</v>
      </c>
      <c r="F601">
        <v>16.05427192131813</v>
      </c>
      <c r="G601">
        <v>33459.83307653313</v>
      </c>
      <c r="H601">
        <v>0.39298525471651</v>
      </c>
      <c r="I601">
        <v>0.1861833163120697</v>
      </c>
      <c r="J601">
        <v>17.99971755237762</v>
      </c>
      <c r="K601">
        <v>2.854044909010569</v>
      </c>
      <c r="L601">
        <v>925.0080340022411</v>
      </c>
      <c r="M601">
        <v>407.0814517635345</v>
      </c>
      <c r="N601">
        <v>445.8843360084772</v>
      </c>
    </row>
    <row r="602" spans="1:14">
      <c r="A602">
        <v>600</v>
      </c>
      <c r="B602">
        <v>44.22644412871248</v>
      </c>
      <c r="C602">
        <v>1996.243946647177</v>
      </c>
      <c r="D602">
        <v>0.427902541063337</v>
      </c>
      <c r="E602">
        <v>226.3753957862137</v>
      </c>
      <c r="F602">
        <v>16.05437561749027</v>
      </c>
      <c r="G602">
        <v>33459.83307653313</v>
      </c>
      <c r="H602">
        <v>0.3929851352749495</v>
      </c>
      <c r="I602">
        <v>0.1861830403649469</v>
      </c>
      <c r="J602">
        <v>17.99970291185767</v>
      </c>
      <c r="K602">
        <v>2.854044909010569</v>
      </c>
      <c r="L602">
        <v>925.0080340022411</v>
      </c>
      <c r="M602">
        <v>407.0817913000235</v>
      </c>
      <c r="N602">
        <v>445.8859805640863</v>
      </c>
    </row>
    <row r="603" spans="1:14">
      <c r="A603">
        <v>601</v>
      </c>
      <c r="B603">
        <v>44.22688078738627</v>
      </c>
      <c r="C603">
        <v>1996.270998531354</v>
      </c>
      <c r="D603">
        <v>0.4279022650832576</v>
      </c>
      <c r="E603">
        <v>226.3780433955832</v>
      </c>
      <c r="F603">
        <v>16.05415806130172</v>
      </c>
      <c r="G603">
        <v>33459.83307653312</v>
      </c>
      <c r="H603">
        <v>0.3929854098289359</v>
      </c>
      <c r="I603">
        <v>0.1861835942101698</v>
      </c>
      <c r="J603">
        <v>17.99973539088683</v>
      </c>
      <c r="K603">
        <v>2.854044909010569</v>
      </c>
      <c r="L603">
        <v>925.0080340022411</v>
      </c>
      <c r="M603">
        <v>407.0810899843506</v>
      </c>
      <c r="N603">
        <v>445.8825357781091</v>
      </c>
    </row>
    <row r="604" spans="1:14">
      <c r="A604">
        <v>602</v>
      </c>
      <c r="B604">
        <v>44.22482505501598</v>
      </c>
      <c r="C604">
        <v>1996.19454805437</v>
      </c>
      <c r="D604">
        <v>0.4279016613485794</v>
      </c>
      <c r="E604">
        <v>226.370928558667</v>
      </c>
      <c r="F604">
        <v>16.05477290520186</v>
      </c>
      <c r="G604">
        <v>33459.83307653312</v>
      </c>
      <c r="H604">
        <v>0.3929841140426165</v>
      </c>
      <c r="I604">
        <v>0.1861822923819196</v>
      </c>
      <c r="J604">
        <v>17.99959870747166</v>
      </c>
      <c r="K604">
        <v>2.854044909010569</v>
      </c>
      <c r="L604">
        <v>925.0080340022411</v>
      </c>
      <c r="M604">
        <v>407.0831090532923</v>
      </c>
      <c r="N604">
        <v>445.8945119250402</v>
      </c>
    </row>
    <row r="605" spans="1:14">
      <c r="A605">
        <v>603</v>
      </c>
      <c r="B605">
        <v>44.2248892608065</v>
      </c>
      <c r="C605">
        <v>1996.19843776228</v>
      </c>
      <c r="D605">
        <v>0.427901627187625</v>
      </c>
      <c r="E605">
        <v>226.3713095047682</v>
      </c>
      <c r="F605">
        <v>16.05474162154991</v>
      </c>
      <c r="G605">
        <v>33459.83307653313</v>
      </c>
      <c r="H605">
        <v>0.3929841554023705</v>
      </c>
      <c r="I605">
        <v>0.1861823646862599</v>
      </c>
      <c r="J605">
        <v>17.99960342856528</v>
      </c>
      <c r="K605">
        <v>2.854044909010569</v>
      </c>
      <c r="L605">
        <v>925.0080340022411</v>
      </c>
      <c r="M605">
        <v>407.08301435253</v>
      </c>
      <c r="N605">
        <v>445.8940814841794</v>
      </c>
    </row>
    <row r="606" spans="1:14">
      <c r="A606">
        <v>604</v>
      </c>
      <c r="B606">
        <v>44.22438975599776</v>
      </c>
      <c r="C606">
        <v>1996.164149989167</v>
      </c>
      <c r="D606">
        <v>0.4279020593356493</v>
      </c>
      <c r="E606">
        <v>226.3679272439244</v>
      </c>
      <c r="F606">
        <v>16.05501739112432</v>
      </c>
      <c r="G606">
        <v>33459.83307653311</v>
      </c>
      <c r="H606">
        <v>0.3929838387239494</v>
      </c>
      <c r="I606">
        <v>0.1861816642127365</v>
      </c>
      <c r="J606">
        <v>17.99956525763694</v>
      </c>
      <c r="K606">
        <v>2.854044909010569</v>
      </c>
      <c r="L606">
        <v>925.0080340022411</v>
      </c>
      <c r="M606">
        <v>407.0838839358912</v>
      </c>
      <c r="N606">
        <v>445.8981181158208</v>
      </c>
    </row>
    <row r="607" spans="1:14">
      <c r="A607">
        <v>605</v>
      </c>
      <c r="B607">
        <v>44.22487814604371</v>
      </c>
      <c r="C607">
        <v>1996.220107402394</v>
      </c>
      <c r="D607">
        <v>0.4279007969160621</v>
      </c>
      <c r="E607">
        <v>226.3735913638823</v>
      </c>
      <c r="F607">
        <v>16.05456734193426</v>
      </c>
      <c r="G607">
        <v>33459.83307653313</v>
      </c>
      <c r="H607">
        <v>0.3929841465137195</v>
      </c>
      <c r="I607">
        <v>0.1861829272174914</v>
      </c>
      <c r="J607">
        <v>17.99960971978712</v>
      </c>
      <c r="K607">
        <v>2.854044909010569</v>
      </c>
      <c r="L607">
        <v>925.0080340022411</v>
      </c>
      <c r="M607">
        <v>407.0824659842388</v>
      </c>
      <c r="N607">
        <v>445.8922638569711</v>
      </c>
    </row>
    <row r="608" spans="1:14">
      <c r="A608">
        <v>606</v>
      </c>
      <c r="B608">
        <v>44.22576490319747</v>
      </c>
      <c r="C608">
        <v>1996.138373284369</v>
      </c>
      <c r="D608">
        <v>0.4279053384241471</v>
      </c>
      <c r="E608">
        <v>226.3646032525893</v>
      </c>
      <c r="F608">
        <v>16.0552247141483</v>
      </c>
      <c r="G608">
        <v>33459.83307653313</v>
      </c>
      <c r="H608">
        <v>0.3929847103220647</v>
      </c>
      <c r="I608">
        <v>0.1861805628125636</v>
      </c>
      <c r="J608">
        <v>17.99963223131307</v>
      </c>
      <c r="K608">
        <v>2.854044909010569</v>
      </c>
      <c r="L608">
        <v>925.0080340022411</v>
      </c>
      <c r="M608">
        <v>407.0844709277125</v>
      </c>
      <c r="N608">
        <v>445.8965395543094</v>
      </c>
    </row>
    <row r="609" spans="1:14">
      <c r="A609">
        <v>607</v>
      </c>
      <c r="B609">
        <v>44.22494179319002</v>
      </c>
      <c r="C609">
        <v>1996.193310894746</v>
      </c>
      <c r="D609">
        <v>0.4279019037612596</v>
      </c>
      <c r="E609">
        <v>226.3707462683408</v>
      </c>
      <c r="F609">
        <v>16.05478285529873</v>
      </c>
      <c r="G609">
        <v>33459.83307653313</v>
      </c>
      <c r="H609">
        <v>0.3929841877644852</v>
      </c>
      <c r="I609">
        <v>0.1861822242216473</v>
      </c>
      <c r="J609">
        <v>17.99960468179196</v>
      </c>
      <c r="K609">
        <v>2.854044909010569</v>
      </c>
      <c r="L609">
        <v>925.0080340022411</v>
      </c>
      <c r="M609">
        <v>407.0831341067449</v>
      </c>
      <c r="N609">
        <v>445.8942868463406</v>
      </c>
    </row>
    <row r="610" spans="1:14">
      <c r="A610">
        <v>608</v>
      </c>
      <c r="B610">
        <v>44.2254881535217</v>
      </c>
      <c r="C610">
        <v>1996.183697724762</v>
      </c>
      <c r="D610">
        <v>0.4279031831447892</v>
      </c>
      <c r="E610">
        <v>226.369491680101</v>
      </c>
      <c r="F610">
        <v>16.05486017150806</v>
      </c>
      <c r="G610">
        <v>33459.83307653312</v>
      </c>
      <c r="H610">
        <v>0.3929845339787806</v>
      </c>
      <c r="I610">
        <v>0.1861818026806299</v>
      </c>
      <c r="J610">
        <v>17.99963148490415</v>
      </c>
      <c r="K610">
        <v>2.854044909010569</v>
      </c>
      <c r="L610">
        <v>925.0080340022411</v>
      </c>
      <c r="M610">
        <v>407.0833515694752</v>
      </c>
      <c r="N610">
        <v>445.8936056276774</v>
      </c>
    </row>
    <row r="611" spans="1:14">
      <c r="A611">
        <v>609</v>
      </c>
      <c r="B611">
        <v>44.22478995465713</v>
      </c>
      <c r="C611">
        <v>1996.194723943058</v>
      </c>
      <c r="D611">
        <v>0.4279016002441021</v>
      </c>
      <c r="E611">
        <v>226.3709640546129</v>
      </c>
      <c r="F611">
        <v>16.05477149058388</v>
      </c>
      <c r="G611">
        <v>33459.83307653312</v>
      </c>
      <c r="H611">
        <v>0.3929840932567986</v>
      </c>
      <c r="I611">
        <v>0.1861822980520727</v>
      </c>
      <c r="J611">
        <v>17.99959680169555</v>
      </c>
      <c r="K611">
        <v>2.854044909010569</v>
      </c>
      <c r="L611">
        <v>925.0080340022411</v>
      </c>
      <c r="M611">
        <v>407.0831153180118</v>
      </c>
      <c r="N611">
        <v>445.8946892372271</v>
      </c>
    </row>
    <row r="612" spans="1:14">
      <c r="A612">
        <v>610</v>
      </c>
      <c r="B612">
        <v>44.22462211165405</v>
      </c>
      <c r="C612">
        <v>1996.178864273654</v>
      </c>
      <c r="D612">
        <v>0.4279019031221102</v>
      </c>
      <c r="E612">
        <v>226.3693703996128</v>
      </c>
      <c r="F612">
        <v>16.05489904597121</v>
      </c>
      <c r="G612">
        <v>33459.83307653313</v>
      </c>
      <c r="H612">
        <v>0.3929839856232645</v>
      </c>
      <c r="I612">
        <v>0.1861819613991706</v>
      </c>
      <c r="J612">
        <v>17.99958261857188</v>
      </c>
      <c r="K612">
        <v>2.854044909010569</v>
      </c>
      <c r="L612">
        <v>925.0080340022411</v>
      </c>
      <c r="M612">
        <v>407.0835078543191</v>
      </c>
      <c r="N612">
        <v>445.8963098052502</v>
      </c>
    </row>
    <row r="613" spans="1:14">
      <c r="A613">
        <v>611</v>
      </c>
      <c r="B613">
        <v>44.22487412070983</v>
      </c>
      <c r="C613">
        <v>1996.185723349289</v>
      </c>
      <c r="D613">
        <v>0.4279020808036251</v>
      </c>
      <c r="E613">
        <v>226.3699810902411</v>
      </c>
      <c r="F613">
        <v>16.05484387987841</v>
      </c>
      <c r="G613">
        <v>33459.83307653313</v>
      </c>
      <c r="H613">
        <v>0.3929841479758217</v>
      </c>
      <c r="I613">
        <v>0.1861820349714807</v>
      </c>
      <c r="J613">
        <v>17.99959854642925</v>
      </c>
      <c r="K613">
        <v>2.854044909010569</v>
      </c>
      <c r="L613">
        <v>925.0080340022411</v>
      </c>
      <c r="M613">
        <v>407.0833429674636</v>
      </c>
      <c r="N613">
        <v>445.8952716495593</v>
      </c>
    </row>
    <row r="614" spans="1:14">
      <c r="A614">
        <v>612</v>
      </c>
      <c r="B614">
        <v>44.22337883901759</v>
      </c>
      <c r="C614">
        <v>1996.169199723226</v>
      </c>
      <c r="D614">
        <v>0.4279001808091973</v>
      </c>
      <c r="E614">
        <v>226.3689136097444</v>
      </c>
      <c r="F614">
        <v>16.05497677654708</v>
      </c>
      <c r="G614">
        <v>33459.83307653312</v>
      </c>
      <c r="H614">
        <v>0.3929832028119052</v>
      </c>
      <c r="I614">
        <v>0.1861820899970437</v>
      </c>
      <c r="J614">
        <v>17.9995115484418</v>
      </c>
      <c r="K614">
        <v>2.854044909010569</v>
      </c>
      <c r="L614">
        <v>925.0080340022411</v>
      </c>
      <c r="M614">
        <v>407.0838273609469</v>
      </c>
      <c r="N614">
        <v>445.9007160788744</v>
      </c>
    </row>
    <row r="615" spans="1:14">
      <c r="A615">
        <v>613</v>
      </c>
      <c r="B615">
        <v>44.22367877266879</v>
      </c>
      <c r="C615">
        <v>1996.153933133134</v>
      </c>
      <c r="D615">
        <v>0.4279012583861736</v>
      </c>
      <c r="E615">
        <v>226.3671756386254</v>
      </c>
      <c r="F615">
        <v>16.05509956504817</v>
      </c>
      <c r="G615">
        <v>33459.83307653313</v>
      </c>
      <c r="H615">
        <v>0.39298339399416</v>
      </c>
      <c r="I615">
        <v>0.1861815985740983</v>
      </c>
      <c r="J615">
        <v>17.99952305423405</v>
      </c>
      <c r="K615">
        <v>2.854044909010569</v>
      </c>
      <c r="L615">
        <v>925.0080340022411</v>
      </c>
      <c r="M615">
        <v>407.0842019089309</v>
      </c>
      <c r="N615">
        <v>445.9012140337404</v>
      </c>
    </row>
    <row r="616" spans="1:14">
      <c r="A616">
        <v>614</v>
      </c>
      <c r="B616">
        <v>44.22195613942343</v>
      </c>
      <c r="C616">
        <v>1996.181654247913</v>
      </c>
      <c r="D616">
        <v>0.4278973200730194</v>
      </c>
      <c r="E616">
        <v>226.3708590465749</v>
      </c>
      <c r="F616">
        <v>16.05487660675333</v>
      </c>
      <c r="G616">
        <v>33459.83307653312</v>
      </c>
      <c r="H616">
        <v>0.392982302006997</v>
      </c>
      <c r="I616">
        <v>0.1861828638804682</v>
      </c>
      <c r="J616">
        <v>17.99943777142792</v>
      </c>
      <c r="K616">
        <v>2.854044909010569</v>
      </c>
      <c r="L616">
        <v>925.0080340022411</v>
      </c>
      <c r="M616">
        <v>407.0835792502223</v>
      </c>
      <c r="N616">
        <v>445.9035560243241</v>
      </c>
    </row>
    <row r="617" spans="1:14">
      <c r="A617">
        <v>615</v>
      </c>
      <c r="B617">
        <v>44.22228551750968</v>
      </c>
      <c r="C617">
        <v>1996.200916036822</v>
      </c>
      <c r="D617">
        <v>0.4278971550495977</v>
      </c>
      <c r="E617">
        <v>226.3727359941028</v>
      </c>
      <c r="F617">
        <v>16.05472168965972</v>
      </c>
      <c r="G617">
        <v>33459.83307653313</v>
      </c>
      <c r="H617">
        <v>0.3929825094213614</v>
      </c>
      <c r="I617">
        <v>0.1861832514237605</v>
      </c>
      <c r="J617">
        <v>17.99946191684895</v>
      </c>
      <c r="K617">
        <v>2.854044909010569</v>
      </c>
      <c r="L617">
        <v>925.0080340022411</v>
      </c>
      <c r="M617">
        <v>407.0830797967977</v>
      </c>
      <c r="N617">
        <v>445.9010612528559</v>
      </c>
    </row>
    <row r="618" spans="1:14">
      <c r="A618">
        <v>616</v>
      </c>
      <c r="B618">
        <v>44.22110299412905</v>
      </c>
      <c r="C618">
        <v>1996.171499202542</v>
      </c>
      <c r="D618">
        <v>0.4278962656742458</v>
      </c>
      <c r="E618">
        <v>226.3701741419856</v>
      </c>
      <c r="F618">
        <v>16.05495828210057</v>
      </c>
      <c r="G618">
        <v>33459.83307653313</v>
      </c>
      <c r="H618">
        <v>0.3929817638236784</v>
      </c>
      <c r="I618">
        <v>0.1861828707244698</v>
      </c>
      <c r="J618">
        <v>17.99938789639408</v>
      </c>
      <c r="K618">
        <v>2.854044909010569</v>
      </c>
      <c r="L618">
        <v>925.0080340022411</v>
      </c>
      <c r="M618">
        <v>407.0838791621123</v>
      </c>
      <c r="N618">
        <v>445.9067924030615</v>
      </c>
    </row>
    <row r="619" spans="1:14">
      <c r="A619">
        <v>617</v>
      </c>
      <c r="B619">
        <v>44.22241222349804</v>
      </c>
      <c r="C619">
        <v>1996.186708919233</v>
      </c>
      <c r="D619">
        <v>0.4278978991857095</v>
      </c>
      <c r="E619">
        <v>226.3711861497909</v>
      </c>
      <c r="F619">
        <v>16.05483595317921</v>
      </c>
      <c r="G619">
        <v>33459.83307653313</v>
      </c>
      <c r="H619">
        <v>0.3929825904102083</v>
      </c>
      <c r="I619">
        <v>0.1861828472601878</v>
      </c>
      <c r="J619">
        <v>17.99946434028692</v>
      </c>
      <c r="K619">
        <v>2.854044909010569</v>
      </c>
      <c r="L619">
        <v>925.0080340022411</v>
      </c>
      <c r="M619">
        <v>407.0834312761002</v>
      </c>
      <c r="N619">
        <v>445.9019054344822</v>
      </c>
    </row>
    <row r="620" spans="1:14">
      <c r="A620">
        <v>618</v>
      </c>
      <c r="B620">
        <v>44.2202825288566</v>
      </c>
      <c r="C620">
        <v>1996.14508589994</v>
      </c>
      <c r="D620">
        <v>0.4278958587558561</v>
      </c>
      <c r="E620">
        <v>226.36776169132</v>
      </c>
      <c r="F620">
        <v>16.05517072380853</v>
      </c>
      <c r="G620">
        <v>33459.83307653313</v>
      </c>
      <c r="H620">
        <v>0.392981242439805</v>
      </c>
      <c r="I620">
        <v>0.1861824840192191</v>
      </c>
      <c r="J620">
        <v>17.99933477224385</v>
      </c>
      <c r="K620">
        <v>2.854044909010569</v>
      </c>
      <c r="L620">
        <v>925.0080340022411</v>
      </c>
      <c r="M620">
        <v>407.0845566866483</v>
      </c>
      <c r="N620">
        <v>445.9109573927129</v>
      </c>
    </row>
    <row r="621" spans="1:14">
      <c r="A621">
        <v>619</v>
      </c>
      <c r="B621">
        <v>44.22036091578584</v>
      </c>
      <c r="C621">
        <v>1996.145875291207</v>
      </c>
      <c r="D621">
        <v>0.4278959623669442</v>
      </c>
      <c r="E621">
        <v>226.3678100121331</v>
      </c>
      <c r="F621">
        <v>16.05516437466755</v>
      </c>
      <c r="G621">
        <v>33459.83307653313</v>
      </c>
      <c r="H621">
        <v>0.3929812921698494</v>
      </c>
      <c r="I621">
        <v>0.1861824768256374</v>
      </c>
      <c r="J621">
        <v>17.99933926500044</v>
      </c>
      <c r="K621">
        <v>2.854044909010569</v>
      </c>
      <c r="L621">
        <v>925.0080340022411</v>
      </c>
      <c r="M621">
        <v>407.0845354286816</v>
      </c>
      <c r="N621">
        <v>445.9106968486731</v>
      </c>
    </row>
    <row r="622" spans="1:14">
      <c r="A622">
        <v>620</v>
      </c>
      <c r="B622">
        <v>44.22077929612969</v>
      </c>
      <c r="C622">
        <v>1996.180547052662</v>
      </c>
      <c r="D622">
        <v>0.42789537657002</v>
      </c>
      <c r="E622">
        <v>226.3712683486917</v>
      </c>
      <c r="F622">
        <v>16.0548855117009</v>
      </c>
      <c r="G622">
        <v>33459.83307653313</v>
      </c>
      <c r="H622">
        <v>0.392981556327596</v>
      </c>
      <c r="I622">
        <v>0.1861832193126833</v>
      </c>
      <c r="J622">
        <v>17.99937310046669</v>
      </c>
      <c r="K622">
        <v>2.854044909010569</v>
      </c>
      <c r="L622">
        <v>925.0080340022411</v>
      </c>
      <c r="M622">
        <v>407.0836544404614</v>
      </c>
      <c r="N622">
        <v>445.9067781246699</v>
      </c>
    </row>
    <row r="623" spans="1:14">
      <c r="A623">
        <v>621</v>
      </c>
      <c r="B623">
        <v>44.21987333451797</v>
      </c>
      <c r="C623">
        <v>1996.175346463413</v>
      </c>
      <c r="D623">
        <v>0.427894040511411</v>
      </c>
      <c r="E623">
        <v>226.3711254734757</v>
      </c>
      <c r="F623">
        <v>16.05492733912109</v>
      </c>
      <c r="G623">
        <v>33459.83307653312</v>
      </c>
      <c r="H623">
        <v>0.3929809822878499</v>
      </c>
      <c r="I623">
        <v>0.1861833863698383</v>
      </c>
      <c r="J623">
        <v>17.99932202458609</v>
      </c>
      <c r="K623">
        <v>2.854044909010569</v>
      </c>
      <c r="L623">
        <v>925.0080340022411</v>
      </c>
      <c r="M623">
        <v>407.0838171631297</v>
      </c>
      <c r="N623">
        <v>445.9095871918315</v>
      </c>
    </row>
    <row r="624" spans="1:14">
      <c r="A624">
        <v>622</v>
      </c>
      <c r="B624">
        <v>44.21936809195775</v>
      </c>
      <c r="C624">
        <v>1996.123575854507</v>
      </c>
      <c r="D624">
        <v>0.427895116058198</v>
      </c>
      <c r="E624">
        <v>226.3659083006293</v>
      </c>
      <c r="F624">
        <v>16.05534373286262</v>
      </c>
      <c r="G624">
        <v>33459.83307653313</v>
      </c>
      <c r="H624">
        <v>0.392980662981685</v>
      </c>
      <c r="I624">
        <v>0.1861822404842873</v>
      </c>
      <c r="J624">
        <v>17.9992780137233</v>
      </c>
      <c r="K624">
        <v>2.854044909010569</v>
      </c>
      <c r="L624">
        <v>925.0080340022411</v>
      </c>
      <c r="M624">
        <v>407.0851264478354</v>
      </c>
      <c r="N624">
        <v>445.915100971492</v>
      </c>
    </row>
    <row r="625" spans="1:14">
      <c r="A625">
        <v>623</v>
      </c>
      <c r="B625">
        <v>44.21955374862185</v>
      </c>
      <c r="C625">
        <v>1996.117413523387</v>
      </c>
      <c r="D625">
        <v>0.4278956644618557</v>
      </c>
      <c r="E625">
        <v>226.3651791349003</v>
      </c>
      <c r="F625">
        <v>16.05539329825574</v>
      </c>
      <c r="G625">
        <v>33459.83307653313</v>
      </c>
      <c r="H625">
        <v>0.3929807825950726</v>
      </c>
      <c r="I625">
        <v>0.1861820111027968</v>
      </c>
      <c r="J625">
        <v>17.99928613397983</v>
      </c>
      <c r="K625">
        <v>2.854044909010569</v>
      </c>
      <c r="L625">
        <v>925.0080340022411</v>
      </c>
      <c r="M625">
        <v>407.0852839669782</v>
      </c>
      <c r="N625">
        <v>445.9152190018229</v>
      </c>
    </row>
    <row r="626" spans="1:14">
      <c r="A626">
        <v>624</v>
      </c>
      <c r="B626">
        <v>44.2198228026467</v>
      </c>
      <c r="C626">
        <v>1996.118172128582</v>
      </c>
      <c r="D626">
        <v>0.4278960841527888</v>
      </c>
      <c r="E626">
        <v>226.3651371517634</v>
      </c>
      <c r="F626">
        <v>16.0553871965605</v>
      </c>
      <c r="G626">
        <v>33459.83307653313</v>
      </c>
      <c r="H626">
        <v>0.3929809510663853</v>
      </c>
      <c r="I626">
        <v>0.1861819555837796</v>
      </c>
      <c r="J626">
        <v>17.99930110174646</v>
      </c>
      <c r="K626">
        <v>2.854044909010569</v>
      </c>
      <c r="L626">
        <v>925.0080340022411</v>
      </c>
      <c r="M626">
        <v>407.0852425965452</v>
      </c>
      <c r="N626">
        <v>445.9143117921375</v>
      </c>
    </row>
    <row r="627" spans="1:14">
      <c r="A627">
        <v>625</v>
      </c>
      <c r="B627">
        <v>44.2198712242695</v>
      </c>
      <c r="C627">
        <v>1996.117966710885</v>
      </c>
      <c r="D627">
        <v>0.4278961804745974</v>
      </c>
      <c r="E627">
        <v>226.3650958472353</v>
      </c>
      <c r="F627">
        <v>16.05538884879784</v>
      </c>
      <c r="G627">
        <v>33459.83307653313</v>
      </c>
      <c r="H627">
        <v>0.3929809840512986</v>
      </c>
      <c r="I627">
        <v>0.1861819191566764</v>
      </c>
      <c r="J627">
        <v>17.9993036477206</v>
      </c>
      <c r="K627">
        <v>2.854044909010569</v>
      </c>
      <c r="L627">
        <v>925.0080340022411</v>
      </c>
      <c r="M627">
        <v>407.0852596405549</v>
      </c>
      <c r="N627">
        <v>445.9143546752806</v>
      </c>
    </row>
    <row r="628" spans="1:14">
      <c r="A628">
        <v>626</v>
      </c>
      <c r="B628">
        <v>44.21956744054587</v>
      </c>
      <c r="C628">
        <v>1996.095722494505</v>
      </c>
      <c r="D628">
        <v>0.4278964920047527</v>
      </c>
      <c r="E628">
        <v>226.3628917365112</v>
      </c>
      <c r="F628">
        <v>16.05556776784446</v>
      </c>
      <c r="G628">
        <v>33459.83307653313</v>
      </c>
      <c r="H628">
        <v>0.3929807904409737</v>
      </c>
      <c r="I628">
        <v>0.1861814647525262</v>
      </c>
      <c r="J628">
        <v>17.99928000494019</v>
      </c>
      <c r="K628">
        <v>2.854044909010569</v>
      </c>
      <c r="L628">
        <v>925.0080340022411</v>
      </c>
      <c r="M628">
        <v>407.0858170153146</v>
      </c>
      <c r="N628">
        <v>445.9168505141714</v>
      </c>
    </row>
    <row r="629" spans="1:14">
      <c r="A629">
        <v>627</v>
      </c>
      <c r="B629">
        <v>44.21955413185115</v>
      </c>
      <c r="C629">
        <v>1996.075647306656</v>
      </c>
      <c r="D629">
        <v>0.4278972202530234</v>
      </c>
      <c r="E629">
        <v>226.3607879614829</v>
      </c>
      <c r="F629">
        <v>16.05572924395855</v>
      </c>
      <c r="G629">
        <v>33459.83307653313</v>
      </c>
      <c r="H629">
        <v>0.3929807833692552</v>
      </c>
      <c r="I629">
        <v>0.1861809538896365</v>
      </c>
      <c r="J629">
        <v>17.99927289496795</v>
      </c>
      <c r="K629">
        <v>2.854044909010569</v>
      </c>
      <c r="L629">
        <v>925.0080340022411</v>
      </c>
      <c r="M629">
        <v>407.0863236525525</v>
      </c>
      <c r="N629">
        <v>445.9185716833213</v>
      </c>
    </row>
    <row r="630" spans="1:14">
      <c r="A630">
        <v>628</v>
      </c>
      <c r="B630">
        <v>44.21874397271473</v>
      </c>
      <c r="C630">
        <v>1996.115413933316</v>
      </c>
      <c r="D630">
        <v>0.4278943734325437</v>
      </c>
      <c r="E630">
        <v>226.3653308042676</v>
      </c>
      <c r="F630">
        <v>16.05540938159681</v>
      </c>
      <c r="G630">
        <v>33459.83307653313</v>
      </c>
      <c r="H630">
        <v>0.3929802694774128</v>
      </c>
      <c r="I630">
        <v>0.1861822238311446</v>
      </c>
      <c r="J630">
        <v>17.99924121657198</v>
      </c>
      <c r="K630">
        <v>2.854044909010569</v>
      </c>
      <c r="L630">
        <v>925.0080340022411</v>
      </c>
      <c r="M630">
        <v>407.0853670436862</v>
      </c>
      <c r="N630">
        <v>445.9175388651748</v>
      </c>
    </row>
    <row r="631" spans="1:14">
      <c r="A631">
        <v>629</v>
      </c>
      <c r="B631">
        <v>44.21957958701996</v>
      </c>
      <c r="C631">
        <v>1996.101749634277</v>
      </c>
      <c r="D631">
        <v>0.4278962850128657</v>
      </c>
      <c r="E631">
        <v>226.3635192270686</v>
      </c>
      <c r="F631">
        <v>16.05551928877716</v>
      </c>
      <c r="G631">
        <v>33459.83307653312</v>
      </c>
      <c r="H631">
        <v>0.3929807968928521</v>
      </c>
      <c r="I631">
        <v>0.1861816202100444</v>
      </c>
      <c r="J631">
        <v>17.99928257263536</v>
      </c>
      <c r="K631">
        <v>2.854044909010569</v>
      </c>
      <c r="L631">
        <v>925.0080340022411</v>
      </c>
      <c r="M631">
        <v>407.0856603942074</v>
      </c>
      <c r="N631">
        <v>445.9162619223566</v>
      </c>
    </row>
    <row r="632" spans="1:14">
      <c r="A632">
        <v>630</v>
      </c>
      <c r="B632">
        <v>44.21930424956303</v>
      </c>
      <c r="C632">
        <v>1996.073705289168</v>
      </c>
      <c r="D632">
        <v>0.4278968729713218</v>
      </c>
      <c r="E632">
        <v>226.3606958678414</v>
      </c>
      <c r="F632">
        <v>16.0557448648782</v>
      </c>
      <c r="G632">
        <v>33459.83307653313</v>
      </c>
      <c r="H632">
        <v>0.3929806257517311</v>
      </c>
      <c r="I632">
        <v>0.1861809820178591</v>
      </c>
      <c r="J632">
        <v>17.99925861990748</v>
      </c>
      <c r="K632">
        <v>2.854044909010569</v>
      </c>
      <c r="L632">
        <v>925.0080340022411</v>
      </c>
      <c r="M632">
        <v>407.0863857864329</v>
      </c>
      <c r="N632">
        <v>445.9194373223933</v>
      </c>
    </row>
    <row r="633" spans="1:14">
      <c r="A633">
        <v>631</v>
      </c>
      <c r="B633">
        <v>44.21925889954122</v>
      </c>
      <c r="C633">
        <v>1996.089427500262</v>
      </c>
      <c r="D633">
        <v>0.4278962043156313</v>
      </c>
      <c r="E633">
        <v>226.3623672244125</v>
      </c>
      <c r="F633">
        <v>16.05561840170148</v>
      </c>
      <c r="G633">
        <v>33459.83307653313</v>
      </c>
      <c r="H633">
        <v>0.3929805945337014</v>
      </c>
      <c r="I633">
        <v>0.1861814097149833</v>
      </c>
      <c r="J633">
        <v>17.9992611732119</v>
      </c>
      <c r="K633">
        <v>2.854044909010569</v>
      </c>
      <c r="L633">
        <v>925.0080340022411</v>
      </c>
      <c r="M633">
        <v>407.085982787854</v>
      </c>
      <c r="N633">
        <v>445.9181444573246</v>
      </c>
    </row>
    <row r="634" spans="1:14">
      <c r="A634">
        <v>632</v>
      </c>
      <c r="B634">
        <v>44.2204193452346</v>
      </c>
      <c r="C634">
        <v>1996.112082470092</v>
      </c>
      <c r="D634">
        <v>0.4278973071185689</v>
      </c>
      <c r="E634">
        <v>226.3642276721995</v>
      </c>
      <c r="F634">
        <v>16.05543617769026</v>
      </c>
      <c r="G634">
        <v>33459.83307653312</v>
      </c>
      <c r="H634">
        <v>0.3929813259960087</v>
      </c>
      <c r="I634">
        <v>0.1861816287864888</v>
      </c>
      <c r="J634">
        <v>17.99933183661964</v>
      </c>
      <c r="K634">
        <v>2.854044909010569</v>
      </c>
      <c r="L634">
        <v>925.0080340022411</v>
      </c>
      <c r="M634">
        <v>407.0853504833938</v>
      </c>
      <c r="N634">
        <v>445.9129981026863</v>
      </c>
    </row>
    <row r="635" spans="1:14">
      <c r="A635">
        <v>633</v>
      </c>
      <c r="B635">
        <v>44.21963352167478</v>
      </c>
      <c r="C635">
        <v>1996.079162067794</v>
      </c>
      <c r="D635">
        <v>0.4278972245955463</v>
      </c>
      <c r="E635">
        <v>226.3611225341151</v>
      </c>
      <c r="F635">
        <v>16.05570097250807</v>
      </c>
      <c r="G635">
        <v>33459.83307653312</v>
      </c>
      <c r="H635">
        <v>0.3929808338193338</v>
      </c>
      <c r="I635">
        <v>0.1861810142492006</v>
      </c>
      <c r="J635">
        <v>17.99927830383112</v>
      </c>
      <c r="K635">
        <v>2.854044909010569</v>
      </c>
      <c r="L635">
        <v>925.0080340022411</v>
      </c>
      <c r="M635">
        <v>407.0862355226502</v>
      </c>
      <c r="N635">
        <v>445.9180972274098</v>
      </c>
    </row>
    <row r="636" spans="1:14">
      <c r="A636">
        <v>634</v>
      </c>
      <c r="B636">
        <v>44.21940555937516</v>
      </c>
      <c r="C636">
        <v>1996.075593845665</v>
      </c>
      <c r="D636">
        <v>0.4278969661968037</v>
      </c>
      <c r="E636">
        <v>226.3608468853885</v>
      </c>
      <c r="F636">
        <v>16.05572967397994</v>
      </c>
      <c r="G636">
        <v>33459.83307653313</v>
      </c>
      <c r="H636">
        <v>0.3929806879206934</v>
      </c>
      <c r="I636">
        <v>0.1861810126777073</v>
      </c>
      <c r="J636">
        <v>17.99926486388103</v>
      </c>
      <c r="K636">
        <v>2.854044909010569</v>
      </c>
      <c r="L636">
        <v>925.0080340022411</v>
      </c>
      <c r="M636">
        <v>407.0863201991718</v>
      </c>
      <c r="N636">
        <v>445.9188741488511</v>
      </c>
    </row>
    <row r="637" spans="1:14">
      <c r="A637">
        <v>635</v>
      </c>
      <c r="B637">
        <v>44.21931857383933</v>
      </c>
      <c r="C637">
        <v>1996.083059770328</v>
      </c>
      <c r="D637">
        <v>0.4278965463438814</v>
      </c>
      <c r="E637">
        <v>226.3616722777625</v>
      </c>
      <c r="F637">
        <v>16.05566962093377</v>
      </c>
      <c r="G637">
        <v>33459.83307653312</v>
      </c>
      <c r="H637">
        <v>0.3929806338764219</v>
      </c>
      <c r="I637">
        <v>0.186181219541056</v>
      </c>
      <c r="J637">
        <v>17.99926237716988</v>
      </c>
      <c r="K637">
        <v>2.854044909010569</v>
      </c>
      <c r="L637">
        <v>925.0080340022411</v>
      </c>
      <c r="M637">
        <v>407.0861474717756</v>
      </c>
      <c r="N637">
        <v>445.9185893327509</v>
      </c>
    </row>
    <row r="638" spans="1:14">
      <c r="A638">
        <v>636</v>
      </c>
      <c r="B638">
        <v>44.21792180603453</v>
      </c>
      <c r="C638">
        <v>1996.097606710974</v>
      </c>
      <c r="D638">
        <v>0.4278936532039357</v>
      </c>
      <c r="E638">
        <v>226.3638269544871</v>
      </c>
      <c r="F638">
        <v>16.05555261219019</v>
      </c>
      <c r="G638">
        <v>33459.83307653312</v>
      </c>
      <c r="H638">
        <v>0.3929797497840559</v>
      </c>
      <c r="I638">
        <v>0.1861820335033604</v>
      </c>
      <c r="J638">
        <v>17.99919057461438</v>
      </c>
      <c r="K638">
        <v>2.854044909010569</v>
      </c>
      <c r="L638">
        <v>925.0080340022411</v>
      </c>
      <c r="M638">
        <v>407.0858504071786</v>
      </c>
      <c r="N638">
        <v>445.9212249867522</v>
      </c>
    </row>
    <row r="639" spans="1:14">
      <c r="A639">
        <v>637</v>
      </c>
      <c r="B639">
        <v>44.21944875364652</v>
      </c>
      <c r="C639">
        <v>1996.091557516777</v>
      </c>
      <c r="D639">
        <v>0.4278964476883746</v>
      </c>
      <c r="E639">
        <v>226.3625070544491</v>
      </c>
      <c r="F639">
        <v>16.05560126885392</v>
      </c>
      <c r="G639">
        <v>33459.83307653313</v>
      </c>
      <c r="H639">
        <v>0.3929807155913094</v>
      </c>
      <c r="I639">
        <v>0.1861813962916875</v>
      </c>
      <c r="J639">
        <v>17.99927221302154</v>
      </c>
      <c r="K639">
        <v>2.854044909010569</v>
      </c>
      <c r="L639">
        <v>925.0080340022411</v>
      </c>
      <c r="M639">
        <v>407.0859270177342</v>
      </c>
      <c r="N639">
        <v>445.9175255290938</v>
      </c>
    </row>
    <row r="640" spans="1:14">
      <c r="A640">
        <v>638</v>
      </c>
      <c r="B640">
        <v>44.2192279905545</v>
      </c>
      <c r="C640">
        <v>1996.083001413583</v>
      </c>
      <c r="D640">
        <v>0.4278963939922727</v>
      </c>
      <c r="E640">
        <v>226.3617061518956</v>
      </c>
      <c r="F640">
        <v>16.05567009033139</v>
      </c>
      <c r="G640">
        <v>33459.83307653313</v>
      </c>
      <c r="H640">
        <v>0.3929805758581883</v>
      </c>
      <c r="I640">
        <v>0.1861812514964976</v>
      </c>
      <c r="J640">
        <v>17.99925741475755</v>
      </c>
      <c r="K640">
        <v>2.854044909010569</v>
      </c>
      <c r="L640">
        <v>925.0080340022411</v>
      </c>
      <c r="M640">
        <v>407.0861490904785</v>
      </c>
      <c r="N640">
        <v>445.9187961738004</v>
      </c>
    </row>
    <row r="641" spans="1:14">
      <c r="A641">
        <v>639</v>
      </c>
      <c r="B641">
        <v>44.22045264249884</v>
      </c>
      <c r="C641">
        <v>1996.094299159262</v>
      </c>
      <c r="D641">
        <v>0.4278980374908097</v>
      </c>
      <c r="E641">
        <v>226.3623466483886</v>
      </c>
      <c r="F641">
        <v>16.05557921642956</v>
      </c>
      <c r="G641">
        <v>33459.83307653313</v>
      </c>
      <c r="H641">
        <v>0.3929813510845793</v>
      </c>
      <c r="I641">
        <v>0.1861811412923525</v>
      </c>
      <c r="J641">
        <v>17.99932790683444</v>
      </c>
      <c r="K641">
        <v>2.854044909010569</v>
      </c>
      <c r="L641">
        <v>925.0080340022411</v>
      </c>
      <c r="M641">
        <v>407.0858158042752</v>
      </c>
      <c r="N641">
        <v>445.9145927509825</v>
      </c>
    </row>
    <row r="642" spans="1:14">
      <c r="A642">
        <v>640</v>
      </c>
      <c r="B642">
        <v>44.21933153402617</v>
      </c>
      <c r="C642">
        <v>1996.086720837902</v>
      </c>
      <c r="D642">
        <v>0.427896429075451</v>
      </c>
      <c r="E642">
        <v>226.3620506037253</v>
      </c>
      <c r="F642">
        <v>16.0556401728688</v>
      </c>
      <c r="G642">
        <v>33459.83307653312</v>
      </c>
      <c r="H642">
        <v>0.3929806411231827</v>
      </c>
      <c r="I642">
        <v>0.1861813142126913</v>
      </c>
      <c r="J642">
        <v>17.99926427471083</v>
      </c>
      <c r="K642">
        <v>2.854044909010569</v>
      </c>
      <c r="L642">
        <v>925.0080340022411</v>
      </c>
      <c r="M642">
        <v>407.0860502009129</v>
      </c>
      <c r="N642">
        <v>445.9182013724528</v>
      </c>
    </row>
    <row r="643" spans="1:14">
      <c r="A643">
        <v>641</v>
      </c>
      <c r="B643">
        <v>44.21960675980402</v>
      </c>
      <c r="C643">
        <v>1996.098455771845</v>
      </c>
      <c r="D643">
        <v>0.4278964550763648</v>
      </c>
      <c r="E643">
        <v>226.3631611770664</v>
      </c>
      <c r="F643">
        <v>16.05554578279686</v>
      </c>
      <c r="G643">
        <v>33459.83307653313</v>
      </c>
      <c r="H643">
        <v>0.3929808147523764</v>
      </c>
      <c r="I643">
        <v>0.1861815244426671</v>
      </c>
      <c r="J643">
        <v>17.9992830288628</v>
      </c>
      <c r="K643">
        <v>2.854044909010569</v>
      </c>
      <c r="L643">
        <v>925.0080340022411</v>
      </c>
      <c r="M643">
        <v>407.0857444376863</v>
      </c>
      <c r="N643">
        <v>445.916492672986</v>
      </c>
    </row>
    <row r="644" spans="1:14">
      <c r="A644">
        <v>642</v>
      </c>
      <c r="B644">
        <v>44.21958472221632</v>
      </c>
      <c r="C644">
        <v>1996.099640579666</v>
      </c>
      <c r="D644">
        <v>0.4278963724760337</v>
      </c>
      <c r="E644">
        <v>226.3632952134349</v>
      </c>
      <c r="F644">
        <v>16.05553625284363</v>
      </c>
      <c r="G644">
        <v>33459.83307653313</v>
      </c>
      <c r="H644">
        <v>0.3929808003543839</v>
      </c>
      <c r="I644">
        <v>0.1861815645059665</v>
      </c>
      <c r="J644">
        <v>17.99928221094567</v>
      </c>
      <c r="K644">
        <v>2.854044909010569</v>
      </c>
      <c r="L644">
        <v>925.0080340022411</v>
      </c>
      <c r="M644">
        <v>407.0857132256234</v>
      </c>
      <c r="N644">
        <v>445.9164272678184</v>
      </c>
    </row>
    <row r="645" spans="1:14">
      <c r="A645">
        <v>643</v>
      </c>
      <c r="B645">
        <v>44.22011961635515</v>
      </c>
      <c r="C645">
        <v>1996.10190417385</v>
      </c>
      <c r="D645">
        <v>0.427897188527522</v>
      </c>
      <c r="E645">
        <v>226.3632939065828</v>
      </c>
      <c r="F645">
        <v>16.05551804574789</v>
      </c>
      <c r="G645">
        <v>33459.83307653312</v>
      </c>
      <c r="H645">
        <v>0.3929811384424413</v>
      </c>
      <c r="I645">
        <v>0.1861814516140505</v>
      </c>
      <c r="J645">
        <v>17.99931213713943</v>
      </c>
      <c r="K645">
        <v>2.854044909010569</v>
      </c>
      <c r="L645">
        <v>925.0080340022411</v>
      </c>
      <c r="M645">
        <v>407.0856316566883</v>
      </c>
      <c r="N645">
        <v>445.9147743560025</v>
      </c>
    </row>
    <row r="646" spans="1:14">
      <c r="A646">
        <v>644</v>
      </c>
      <c r="B646">
        <v>44.21954887794966</v>
      </c>
      <c r="C646">
        <v>1996.113657944957</v>
      </c>
      <c r="D646">
        <v>0.4278957882107793</v>
      </c>
      <c r="E646">
        <v>226.3647843910734</v>
      </c>
      <c r="F646">
        <v>16.05542350559815</v>
      </c>
      <c r="G646">
        <v>33459.83307653314</v>
      </c>
      <c r="H646">
        <v>0.3929807768444588</v>
      </c>
      <c r="I646">
        <v>0.1861819351261783</v>
      </c>
      <c r="J646">
        <v>17.99928471497404</v>
      </c>
      <c r="K646">
        <v>2.854044909010569</v>
      </c>
      <c r="L646">
        <v>925.0080340022411</v>
      </c>
      <c r="M646">
        <v>407.0853619918806</v>
      </c>
      <c r="N646">
        <v>445.9153563398194</v>
      </c>
    </row>
    <row r="647" spans="1:14">
      <c r="A647">
        <v>645</v>
      </c>
      <c r="B647">
        <v>44.21999530824778</v>
      </c>
      <c r="C647">
        <v>1996.134315688424</v>
      </c>
      <c r="D647">
        <v>0.427895771427348</v>
      </c>
      <c r="E647">
        <v>226.3667567205233</v>
      </c>
      <c r="F647">
        <v>16.05525735003566</v>
      </c>
      <c r="G647">
        <v>33459.83307653313</v>
      </c>
      <c r="H647">
        <v>0.3929810591207538</v>
      </c>
      <c r="I647">
        <v>0.1861823138372661</v>
      </c>
      <c r="J647">
        <v>17.99931566240822</v>
      </c>
      <c r="K647">
        <v>2.854044909010569</v>
      </c>
      <c r="L647">
        <v>925.0080340022411</v>
      </c>
      <c r="M647">
        <v>407.084828568193</v>
      </c>
      <c r="N647">
        <v>445.912494276439</v>
      </c>
    </row>
    <row r="648" spans="1:14">
      <c r="A648">
        <v>646</v>
      </c>
      <c r="B648">
        <v>44.2197523335132</v>
      </c>
      <c r="C648">
        <v>1996.09352121488</v>
      </c>
      <c r="D648">
        <v>0.4278968819031033</v>
      </c>
      <c r="E648">
        <v>226.3625766519531</v>
      </c>
      <c r="F648">
        <v>16.05558547382558</v>
      </c>
      <c r="G648">
        <v>33459.83307653313</v>
      </c>
      <c r="H648">
        <v>0.3929809063285493</v>
      </c>
      <c r="I648">
        <v>0.1861813574232432</v>
      </c>
      <c r="J648">
        <v>17.99928944504524</v>
      </c>
      <c r="K648">
        <v>2.854044909010569</v>
      </c>
      <c r="L648">
        <v>925.0080340022411</v>
      </c>
      <c r="M648">
        <v>407.0858565794212</v>
      </c>
      <c r="N648">
        <v>445.9164508254989</v>
      </c>
    </row>
    <row r="649" spans="1:14">
      <c r="A649">
        <v>647</v>
      </c>
      <c r="B649">
        <v>44.21937536174806</v>
      </c>
      <c r="C649">
        <v>1996.107101786694</v>
      </c>
      <c r="D649">
        <v>0.4278957414248747</v>
      </c>
      <c r="E649">
        <v>226.3641730386723</v>
      </c>
      <c r="F649">
        <v>16.05547623919015</v>
      </c>
      <c r="G649">
        <v>33459.83307653312</v>
      </c>
      <c r="H649">
        <v>0.3929806676738403</v>
      </c>
      <c r="I649">
        <v>0.1861818217829171</v>
      </c>
      <c r="J649">
        <v>17.9992731551723</v>
      </c>
      <c r="K649">
        <v>2.854044909010569</v>
      </c>
      <c r="L649">
        <v>925.0080340022411</v>
      </c>
      <c r="M649">
        <v>407.0855357062993</v>
      </c>
      <c r="N649">
        <v>445.9163877716177</v>
      </c>
    </row>
    <row r="650" spans="1:14">
      <c r="A650">
        <v>648</v>
      </c>
      <c r="B650">
        <v>44.21977458737607</v>
      </c>
      <c r="C650">
        <v>1996.106331421813</v>
      </c>
      <c r="D650">
        <v>0.4278964405249696</v>
      </c>
      <c r="E650">
        <v>226.3639129994393</v>
      </c>
      <c r="F650">
        <v>16.05548243554094</v>
      </c>
      <c r="G650">
        <v>33459.83307653313</v>
      </c>
      <c r="H650">
        <v>0.3929809195643643</v>
      </c>
      <c r="I650">
        <v>0.1861816787015431</v>
      </c>
      <c r="J650">
        <v>17.99929472736521</v>
      </c>
      <c r="K650">
        <v>2.854044909010569</v>
      </c>
      <c r="L650">
        <v>925.0080340022411</v>
      </c>
      <c r="M650">
        <v>407.0855329521543</v>
      </c>
      <c r="N650">
        <v>445.9153174874795</v>
      </c>
    </row>
    <row r="651" spans="1:14">
      <c r="A651">
        <v>649</v>
      </c>
      <c r="B651">
        <v>44.2197987984483</v>
      </c>
      <c r="C651">
        <v>1996.105611291278</v>
      </c>
      <c r="D651">
        <v>0.4278965085181889</v>
      </c>
      <c r="E651">
        <v>226.363826537478</v>
      </c>
      <c r="F651">
        <v>16.05548822784124</v>
      </c>
      <c r="G651">
        <v>33459.83307653313</v>
      </c>
      <c r="H651">
        <v>0.3929809350786628</v>
      </c>
      <c r="I651">
        <v>0.1861816517840051</v>
      </c>
      <c r="J651">
        <v>17.99929582426408</v>
      </c>
      <c r="K651">
        <v>2.854044909010569</v>
      </c>
      <c r="L651">
        <v>925.0080340022411</v>
      </c>
      <c r="M651">
        <v>407.0855505948436</v>
      </c>
      <c r="N651">
        <v>445.9153187675169</v>
      </c>
    </row>
    <row r="652" spans="1:14">
      <c r="A652">
        <v>650</v>
      </c>
      <c r="B652">
        <v>44.21968153932963</v>
      </c>
      <c r="C652">
        <v>1996.100145996681</v>
      </c>
      <c r="D652">
        <v>0.4278965139931952</v>
      </c>
      <c r="E652">
        <v>226.3633042836599</v>
      </c>
      <c r="F652">
        <v>16.055532187546</v>
      </c>
      <c r="G652">
        <v>33459.83307653313</v>
      </c>
      <c r="H652">
        <v>0.392980860736427</v>
      </c>
      <c r="I652">
        <v>0.1861815522531886</v>
      </c>
      <c r="J652">
        <v>17.99928767600971</v>
      </c>
      <c r="K652">
        <v>2.854044909010569</v>
      </c>
      <c r="L652">
        <v>925.0080340022411</v>
      </c>
      <c r="M652">
        <v>407.0856908757765</v>
      </c>
      <c r="N652">
        <v>445.9160638323954</v>
      </c>
    </row>
    <row r="653" spans="1:14">
      <c r="A653">
        <v>651</v>
      </c>
      <c r="B653">
        <v>44.21908422300744</v>
      </c>
      <c r="C653">
        <v>1996.114029883561</v>
      </c>
      <c r="D653">
        <v>0.4278949936754027</v>
      </c>
      <c r="E653">
        <v>226.3650319161689</v>
      </c>
      <c r="F653">
        <v>16.05542051396956</v>
      </c>
      <c r="G653">
        <v>33459.83307653313</v>
      </c>
      <c r="H653">
        <v>0.3929804833561836</v>
      </c>
      <c r="I653">
        <v>0.1861820893372035</v>
      </c>
      <c r="J653">
        <v>17.99925939666261</v>
      </c>
      <c r="K653">
        <v>2.854044909010569</v>
      </c>
      <c r="L653">
        <v>925.0080340022411</v>
      </c>
      <c r="M653">
        <v>407.0853774984938</v>
      </c>
      <c r="N653">
        <v>445.9166231966498</v>
      </c>
    </row>
    <row r="654" spans="1:14">
      <c r="A654">
        <v>652</v>
      </c>
      <c r="B654">
        <v>44.219061517827</v>
      </c>
      <c r="C654">
        <v>1996.121507136799</v>
      </c>
      <c r="D654">
        <v>0.427894675760734</v>
      </c>
      <c r="E654">
        <v>226.3658278434502</v>
      </c>
      <c r="F654">
        <v>16.05536037211717</v>
      </c>
      <c r="G654">
        <v>33459.83307653313</v>
      </c>
      <c r="H654">
        <v>0.392980468455803</v>
      </c>
      <c r="I654">
        <v>0.1861822886686177</v>
      </c>
      <c r="J654">
        <v>17.99926053671489</v>
      </c>
      <c r="K654">
        <v>2.854044909010569</v>
      </c>
      <c r="L654">
        <v>925.0080340022411</v>
      </c>
      <c r="M654">
        <v>407.0851898801033</v>
      </c>
      <c r="N654">
        <v>445.9160571506393</v>
      </c>
    </row>
    <row r="655" spans="1:14">
      <c r="A655">
        <v>653</v>
      </c>
      <c r="B655">
        <v>44.2190261225084</v>
      </c>
      <c r="C655">
        <v>1996.114818274464</v>
      </c>
      <c r="D655">
        <v>0.4278948694340922</v>
      </c>
      <c r="E655">
        <v>226.3651415828359</v>
      </c>
      <c r="F655">
        <v>16.05541417267728</v>
      </c>
      <c r="G655">
        <v>33459.83307653312</v>
      </c>
      <c r="H655">
        <v>0.3929804475829277</v>
      </c>
      <c r="I655">
        <v>0.1861821213668322</v>
      </c>
      <c r="J655">
        <v>17.99925647013857</v>
      </c>
      <c r="K655">
        <v>2.854044909010569</v>
      </c>
      <c r="L655">
        <v>925.0080340022411</v>
      </c>
      <c r="M655">
        <v>407.0853663697195</v>
      </c>
      <c r="N655">
        <v>445.916787789447</v>
      </c>
    </row>
    <row r="656" spans="1:14">
      <c r="A656">
        <v>654</v>
      </c>
      <c r="B656">
        <v>44.21905937278127</v>
      </c>
      <c r="C656">
        <v>1996.122653895752</v>
      </c>
      <c r="D656">
        <v>0.4278946279153403</v>
      </c>
      <c r="E656">
        <v>226.3659489110933</v>
      </c>
      <c r="F656">
        <v>16.05535114842132</v>
      </c>
      <c r="G656">
        <v>33459.83307653313</v>
      </c>
      <c r="H656">
        <v>0.3929804666328206</v>
      </c>
      <c r="I656">
        <v>0.186182321718896</v>
      </c>
      <c r="J656">
        <v>17.99926079720479</v>
      </c>
      <c r="K656">
        <v>2.854044909010569</v>
      </c>
      <c r="L656">
        <v>925.0080340022411</v>
      </c>
      <c r="M656">
        <v>407.0851584029676</v>
      </c>
      <c r="N656">
        <v>445.9159384299227</v>
      </c>
    </row>
    <row r="657" spans="1:14">
      <c r="A657">
        <v>655</v>
      </c>
      <c r="B657">
        <v>44.21916214014113</v>
      </c>
      <c r="C657">
        <v>1996.116051218094</v>
      </c>
      <c r="D657">
        <v>0.4278950504500932</v>
      </c>
      <c r="E657">
        <v>226.3652099617749</v>
      </c>
      <c r="F657">
        <v>16.05540425570847</v>
      </c>
      <c r="G657">
        <v>33459.83307653312</v>
      </c>
      <c r="H657">
        <v>0.3929805326417562</v>
      </c>
      <c r="I657">
        <v>0.1861821139272908</v>
      </c>
      <c r="J657">
        <v>17.99926424987289</v>
      </c>
      <c r="K657">
        <v>2.854044909010569</v>
      </c>
      <c r="L657">
        <v>925.0080340022411</v>
      </c>
      <c r="M657">
        <v>407.0853252239186</v>
      </c>
      <c r="N657">
        <v>445.9162572580223</v>
      </c>
    </row>
    <row r="658" spans="1:14">
      <c r="A658">
        <v>656</v>
      </c>
      <c r="B658">
        <v>44.21945192263241</v>
      </c>
      <c r="C658">
        <v>1996.115823136235</v>
      </c>
      <c r="D658">
        <v>0.4278955476311407</v>
      </c>
      <c r="E658">
        <v>226.3650563955449</v>
      </c>
      <c r="F658">
        <v>16.05540609024453</v>
      </c>
      <c r="G658">
        <v>33459.83307653313</v>
      </c>
      <c r="H658">
        <v>0.3929807164498088</v>
      </c>
      <c r="I658">
        <v>0.1861820136657523</v>
      </c>
      <c r="J658">
        <v>17.99928004313415</v>
      </c>
      <c r="K658">
        <v>2.854044909010569</v>
      </c>
      <c r="L658">
        <v>925.0080340022411</v>
      </c>
      <c r="M658">
        <v>407.0853191338417</v>
      </c>
      <c r="N658">
        <v>445.9155099498706</v>
      </c>
    </row>
    <row r="659" spans="1:14">
      <c r="A659">
        <v>657</v>
      </c>
      <c r="B659">
        <v>44.21957623885761</v>
      </c>
      <c r="C659">
        <v>1996.111019455559</v>
      </c>
      <c r="D659">
        <v>0.4278959347028706</v>
      </c>
      <c r="E659">
        <v>226.364495430463</v>
      </c>
      <c r="F659">
        <v>16.05544472789706</v>
      </c>
      <c r="G659">
        <v>33459.83307653313</v>
      </c>
      <c r="H659">
        <v>0.3929807948098509</v>
      </c>
      <c r="I659">
        <v>0.1861818548067115</v>
      </c>
      <c r="J659">
        <v>17.99928532454981</v>
      </c>
      <c r="K659">
        <v>2.854044909010569</v>
      </c>
      <c r="L659">
        <v>925.0080340022411</v>
      </c>
      <c r="M659">
        <v>407.0854307765327</v>
      </c>
      <c r="N659">
        <v>445.9155327388623</v>
      </c>
    </row>
    <row r="660" spans="1:14">
      <c r="A660">
        <v>658</v>
      </c>
      <c r="B660">
        <v>44.21916506455454</v>
      </c>
      <c r="C660">
        <v>1996.118713697226</v>
      </c>
      <c r="D660">
        <v>0.427894954417346</v>
      </c>
      <c r="E660">
        <v>226.3654879243874</v>
      </c>
      <c r="F660">
        <v>16.05538284055992</v>
      </c>
      <c r="G660">
        <v>33459.83307653313</v>
      </c>
      <c r="H660">
        <v>0.3929805340729067</v>
      </c>
      <c r="I660">
        <v>0.1861821842569578</v>
      </c>
      <c r="J660">
        <v>17.99926530523205</v>
      </c>
      <c r="K660">
        <v>2.854044909010569</v>
      </c>
      <c r="L660">
        <v>925.0080340022411</v>
      </c>
      <c r="M660">
        <v>407.0852552159557</v>
      </c>
      <c r="N660">
        <v>445.916005036418</v>
      </c>
    </row>
    <row r="661" spans="1:14">
      <c r="A661">
        <v>659</v>
      </c>
      <c r="B661">
        <v>44.21828829731517</v>
      </c>
      <c r="C661">
        <v>1996.089827830774</v>
      </c>
      <c r="D661">
        <v>0.4278945554033666</v>
      </c>
      <c r="E661">
        <v>226.3628437635326</v>
      </c>
      <c r="F661">
        <v>16.05561518162899</v>
      </c>
      <c r="G661">
        <v>33459.83307653312</v>
      </c>
      <c r="H661">
        <v>0.3929799804657103</v>
      </c>
      <c r="I661">
        <v>0.1861817293982663</v>
      </c>
      <c r="J661">
        <v>17.99920820586019</v>
      </c>
      <c r="K661">
        <v>2.854044909010569</v>
      </c>
      <c r="L661">
        <v>925.0080340022411</v>
      </c>
      <c r="M661">
        <v>407.0860181572532</v>
      </c>
      <c r="N661">
        <v>445.9207553437559</v>
      </c>
    </row>
    <row r="662" spans="1:14">
      <c r="A662">
        <v>660</v>
      </c>
      <c r="B662">
        <v>44.21876812047729</v>
      </c>
      <c r="C662">
        <v>1996.101830916118</v>
      </c>
      <c r="D662">
        <v>0.4278949156333113</v>
      </c>
      <c r="E662">
        <v>226.3638907785891</v>
      </c>
      <c r="F662">
        <v>16.0555186349918</v>
      </c>
      <c r="G662">
        <v>33459.83307653312</v>
      </c>
      <c r="H662">
        <v>0.3929802836126476</v>
      </c>
      <c r="I662">
        <v>0.1861818815779562</v>
      </c>
      <c r="J662">
        <v>17.99923825963165</v>
      </c>
      <c r="K662">
        <v>2.854044909010569</v>
      </c>
      <c r="L662">
        <v>925.0080340022411</v>
      </c>
      <c r="M662">
        <v>407.0856957093615</v>
      </c>
      <c r="N662">
        <v>445.9184678572621</v>
      </c>
    </row>
    <row r="663" spans="1:14">
      <c r="A663">
        <v>661</v>
      </c>
      <c r="B663">
        <v>44.21920456141086</v>
      </c>
      <c r="C663">
        <v>1996.132414639934</v>
      </c>
      <c r="D663">
        <v>0.4278945086369773</v>
      </c>
      <c r="E663">
        <v>226.3669099812038</v>
      </c>
      <c r="F663">
        <v>16.05527264051565</v>
      </c>
      <c r="G663">
        <v>33459.83307653313</v>
      </c>
      <c r="H663">
        <v>0.3929805583362167</v>
      </c>
      <c r="I663">
        <v>0.1861825230108549</v>
      </c>
      <c r="J663">
        <v>17.99927184659601</v>
      </c>
      <c r="K663">
        <v>2.854044909010569</v>
      </c>
      <c r="L663">
        <v>925.0080340022411</v>
      </c>
      <c r="M663">
        <v>407.0849081152406</v>
      </c>
      <c r="N663">
        <v>445.9147546354998</v>
      </c>
    </row>
    <row r="664" spans="1:14">
      <c r="A664">
        <v>662</v>
      </c>
      <c r="B664">
        <v>44.21904253584819</v>
      </c>
      <c r="C664">
        <v>1996.113530713887</v>
      </c>
      <c r="D664">
        <v>0.4278949429470569</v>
      </c>
      <c r="E664">
        <v>226.3649983054847</v>
      </c>
      <c r="F664">
        <v>16.05542452896114</v>
      </c>
      <c r="G664">
        <v>33459.83307653312</v>
      </c>
      <c r="H664">
        <v>0.3929804573188785</v>
      </c>
      <c r="I664">
        <v>0.1861820880506503</v>
      </c>
      <c r="J664">
        <v>17.99925695461052</v>
      </c>
      <c r="K664">
        <v>2.854044909010569</v>
      </c>
      <c r="L664">
        <v>925.0080340022411</v>
      </c>
      <c r="M664">
        <v>407.0853935998542</v>
      </c>
      <c r="N664">
        <v>445.9167963083014</v>
      </c>
    </row>
    <row r="665" spans="1:14">
      <c r="A665">
        <v>663</v>
      </c>
      <c r="B665">
        <v>44.21916611824882</v>
      </c>
      <c r="C665">
        <v>1996.11324466858</v>
      </c>
      <c r="D665">
        <v>0.427895161677662</v>
      </c>
      <c r="E665">
        <v>226.3649129689477</v>
      </c>
      <c r="F665">
        <v>16.05542682972181</v>
      </c>
      <c r="G665">
        <v>33459.83307653313</v>
      </c>
      <c r="H665">
        <v>0.3929805354550001</v>
      </c>
      <c r="I665">
        <v>0.1861820413637583</v>
      </c>
      <c r="J665">
        <v>17.99926361065895</v>
      </c>
      <c r="K665">
        <v>2.854044909010569</v>
      </c>
      <c r="L665">
        <v>925.0080340022411</v>
      </c>
      <c r="M665">
        <v>407.0853950113002</v>
      </c>
      <c r="N665">
        <v>445.9164803186192</v>
      </c>
    </row>
    <row r="666" spans="1:14">
      <c r="A666">
        <v>664</v>
      </c>
      <c r="B666">
        <v>44.21903663908552</v>
      </c>
      <c r="C666">
        <v>1996.113146144589</v>
      </c>
      <c r="D666">
        <v>0.4278949483054286</v>
      </c>
      <c r="E666">
        <v>226.3649607964542</v>
      </c>
      <c r="F666">
        <v>16.05542762218426</v>
      </c>
      <c r="G666">
        <v>33459.83307653313</v>
      </c>
      <c r="H666">
        <v>0.3929804538858699</v>
      </c>
      <c r="I666">
        <v>0.1861820780797498</v>
      </c>
      <c r="J666">
        <v>17.99925649825024</v>
      </c>
      <c r="K666">
        <v>2.854044909010569</v>
      </c>
      <c r="L666">
        <v>925.0080340022411</v>
      </c>
      <c r="M666">
        <v>407.0854053656132</v>
      </c>
      <c r="N666">
        <v>445.9168630173108</v>
      </c>
    </row>
    <row r="667" spans="1:14">
      <c r="A667">
        <v>665</v>
      </c>
      <c r="B667">
        <v>44.21907396864957</v>
      </c>
      <c r="C667">
        <v>1996.122340779946</v>
      </c>
      <c r="D667">
        <v>0.4278946687134555</v>
      </c>
      <c r="E667">
        <v>226.3659107569679</v>
      </c>
      <c r="F667">
        <v>16.05535366689632</v>
      </c>
      <c r="G667">
        <v>33459.83307653313</v>
      </c>
      <c r="H667">
        <v>0.392980477306282</v>
      </c>
      <c r="I667">
        <v>0.1861822991022355</v>
      </c>
      <c r="J667">
        <v>17.99926145335069</v>
      </c>
      <c r="K667">
        <v>2.854044909010569</v>
      </c>
      <c r="L667">
        <v>925.0080340022411</v>
      </c>
      <c r="M667">
        <v>407.08517457235</v>
      </c>
      <c r="N667">
        <v>445.9160196278054</v>
      </c>
    </row>
    <row r="668" spans="1:14">
      <c r="A668">
        <v>666</v>
      </c>
      <c r="B668">
        <v>44.2191955251809</v>
      </c>
      <c r="C668">
        <v>1996.12211696699</v>
      </c>
      <c r="D668">
        <v>0.4278948823115901</v>
      </c>
      <c r="E668">
        <v>226.3658329886466</v>
      </c>
      <c r="F668">
        <v>16.05535546708487</v>
      </c>
      <c r="G668">
        <v>33459.83307653313</v>
      </c>
      <c r="H668">
        <v>0.3929805544205259</v>
      </c>
      <c r="I668">
        <v>0.1861822532850586</v>
      </c>
      <c r="J668">
        <v>17.99926802877032</v>
      </c>
      <c r="K668">
        <v>2.854044909010569</v>
      </c>
      <c r="L668">
        <v>925.0080340022411</v>
      </c>
      <c r="M668">
        <v>407.0851757102911</v>
      </c>
      <c r="N668">
        <v>445.9157204547897</v>
      </c>
    </row>
    <row r="669" spans="1:14">
      <c r="A669">
        <v>667</v>
      </c>
      <c r="B669">
        <v>44.21900286709732</v>
      </c>
      <c r="C669">
        <v>1996.121830315606</v>
      </c>
      <c r="D669">
        <v>0.4278945689211528</v>
      </c>
      <c r="E669">
        <v>226.36588915773</v>
      </c>
      <c r="F669">
        <v>16.05535777270057</v>
      </c>
      <c r="G669">
        <v>33459.83307653312</v>
      </c>
      <c r="H669">
        <v>0.3929804326305874</v>
      </c>
      <c r="I669">
        <v>0.1861823068767223</v>
      </c>
      <c r="J669">
        <v>17.99925739952527</v>
      </c>
      <c r="K669">
        <v>2.854044909010569</v>
      </c>
      <c r="L669">
        <v>925.0080340022411</v>
      </c>
      <c r="M669">
        <v>407.0851923790264</v>
      </c>
      <c r="N669">
        <v>445.9162748396042</v>
      </c>
    </row>
    <row r="670" spans="1:14">
      <c r="A670">
        <v>668</v>
      </c>
      <c r="B670">
        <v>44.21906184887742</v>
      </c>
      <c r="C670">
        <v>1996.112688034695</v>
      </c>
      <c r="D670">
        <v>0.4278950104265489</v>
      </c>
      <c r="E670">
        <v>226.3649021102692</v>
      </c>
      <c r="F670">
        <v>16.05543130692125</v>
      </c>
      <c r="G670">
        <v>33459.83307653313</v>
      </c>
      <c r="H670">
        <v>0.3929804706417231</v>
      </c>
      <c r="I670">
        <v>0.1861820526995064</v>
      </c>
      <c r="J670">
        <v>17.99925770702675</v>
      </c>
      <c r="K670">
        <v>2.854044909010569</v>
      </c>
      <c r="L670">
        <v>925.0080340022411</v>
      </c>
      <c r="M670">
        <v>407.0854207883123</v>
      </c>
      <c r="N670">
        <v>445.9168867029214</v>
      </c>
    </row>
    <row r="671" spans="1:14">
      <c r="A671">
        <v>669</v>
      </c>
      <c r="B671">
        <v>44.21903113455639</v>
      </c>
      <c r="C671">
        <v>1996.124634216123</v>
      </c>
      <c r="D671">
        <v>0.4278945112881835</v>
      </c>
      <c r="E671">
        <v>226.3661710688928</v>
      </c>
      <c r="F671">
        <v>16.05533522018798</v>
      </c>
      <c r="G671">
        <v>33459.83307653313</v>
      </c>
      <c r="H671">
        <v>0.3929804501988521</v>
      </c>
      <c r="I671">
        <v>0.1861823706411692</v>
      </c>
      <c r="J671">
        <v>17.99925983969327</v>
      </c>
      <c r="K671">
        <v>2.854044909010569</v>
      </c>
      <c r="L671">
        <v>925.0080340022411</v>
      </c>
      <c r="M671">
        <v>407.0851196356072</v>
      </c>
      <c r="N671">
        <v>445.9159540796371</v>
      </c>
    </row>
    <row r="672" spans="1:14">
      <c r="A672">
        <v>670</v>
      </c>
      <c r="B672">
        <v>44.21876206429665</v>
      </c>
      <c r="C672">
        <v>1996.121091992734</v>
      </c>
      <c r="D672">
        <v>0.4278941903960188</v>
      </c>
      <c r="E672">
        <v>226.3659191644252</v>
      </c>
      <c r="F672">
        <v>16.05536371123702</v>
      </c>
      <c r="G672">
        <v>33459.83307653313</v>
      </c>
      <c r="H672">
        <v>0.3929802800582418</v>
      </c>
      <c r="I672">
        <v>0.1861823664069956</v>
      </c>
      <c r="J672">
        <v>17.9992439961916</v>
      </c>
      <c r="K672">
        <v>2.854044909010569</v>
      </c>
      <c r="L672">
        <v>925.0080340022411</v>
      </c>
      <c r="M672">
        <v>407.0852207445606</v>
      </c>
      <c r="N672">
        <v>445.916976394312</v>
      </c>
    </row>
    <row r="673" spans="1:14">
      <c r="A673">
        <v>671</v>
      </c>
      <c r="B673">
        <v>44.21888091570613</v>
      </c>
      <c r="C673">
        <v>1996.126706238569</v>
      </c>
      <c r="D673">
        <v>0.4278941818754717</v>
      </c>
      <c r="E673">
        <v>226.3664563221111</v>
      </c>
      <c r="F673">
        <v>16.05531855440476</v>
      </c>
      <c r="G673">
        <v>33459.83307653313</v>
      </c>
      <c r="H673">
        <v>0.3929803553321512</v>
      </c>
      <c r="I673">
        <v>0.186182469617713</v>
      </c>
      <c r="J673">
        <v>17.99925227833987</v>
      </c>
      <c r="K673">
        <v>2.854044909010569</v>
      </c>
      <c r="L673">
        <v>925.0080340022411</v>
      </c>
      <c r="M673">
        <v>407.0850763131209</v>
      </c>
      <c r="N673">
        <v>445.9162113570192</v>
      </c>
    </row>
    <row r="674" spans="1:14">
      <c r="A674">
        <v>672</v>
      </c>
      <c r="B674">
        <v>44.21918275222226</v>
      </c>
      <c r="C674">
        <v>1996.122871446525</v>
      </c>
      <c r="D674">
        <v>0.4278948331133816</v>
      </c>
      <c r="E674">
        <v>226.3659181099574</v>
      </c>
      <c r="F674">
        <v>16.05534939860215</v>
      </c>
      <c r="G674">
        <v>33459.83307653313</v>
      </c>
      <c r="H674">
        <v>0.3929805464948574</v>
      </c>
      <c r="I674">
        <v>0.1861822755649414</v>
      </c>
      <c r="J674">
        <v>17.99926757874803</v>
      </c>
      <c r="K674">
        <v>2.854044909010569</v>
      </c>
      <c r="L674">
        <v>925.0080340022411</v>
      </c>
      <c r="M674">
        <v>407.0851583065846</v>
      </c>
      <c r="N674">
        <v>445.9157054517577</v>
      </c>
    </row>
    <row r="675" spans="1:14">
      <c r="A675">
        <v>673</v>
      </c>
      <c r="B675">
        <v>44.21900587621078</v>
      </c>
      <c r="C675">
        <v>1996.115469930394</v>
      </c>
      <c r="D675">
        <v>0.427894811492522</v>
      </c>
      <c r="E675">
        <v>226.3652192747099</v>
      </c>
      <c r="F675">
        <v>16.05540893119401</v>
      </c>
      <c r="G675">
        <v>33459.83307653313</v>
      </c>
      <c r="H675">
        <v>0.3929804348944799</v>
      </c>
      <c r="I675">
        <v>0.1861821434053653</v>
      </c>
      <c r="J675">
        <v>17.99925555570756</v>
      </c>
      <c r="K675">
        <v>2.854044909010569</v>
      </c>
      <c r="L675">
        <v>925.0080340022411</v>
      </c>
      <c r="M675">
        <v>407.08535191718</v>
      </c>
      <c r="N675">
        <v>445.9167953277942</v>
      </c>
    </row>
    <row r="676" spans="1:14">
      <c r="A676">
        <v>674</v>
      </c>
      <c r="B676">
        <v>44.2190478953287</v>
      </c>
      <c r="C676">
        <v>1996.126475799588</v>
      </c>
      <c r="D676">
        <v>0.4278944705439779</v>
      </c>
      <c r="E676">
        <v>226.3663569762144</v>
      </c>
      <c r="F676">
        <v>16.05532040788013</v>
      </c>
      <c r="G676">
        <v>33459.83307653313</v>
      </c>
      <c r="H676">
        <v>0.3929804607885785</v>
      </c>
      <c r="I676">
        <v>0.1861824126834565</v>
      </c>
      <c r="J676">
        <v>17.99926136985294</v>
      </c>
      <c r="K676">
        <v>2.854044909010569</v>
      </c>
      <c r="L676">
        <v>925.0080340022411</v>
      </c>
      <c r="M676">
        <v>407.0850722393592</v>
      </c>
      <c r="N676">
        <v>445.9157576898186</v>
      </c>
    </row>
    <row r="677" spans="1:14">
      <c r="A677">
        <v>675</v>
      </c>
      <c r="B677">
        <v>44.21894068654241</v>
      </c>
      <c r="C677">
        <v>1996.127315222284</v>
      </c>
      <c r="D677">
        <v>0.4278942587248741</v>
      </c>
      <c r="E677">
        <v>226.3664931988254</v>
      </c>
      <c r="F677">
        <v>16.0553136562064</v>
      </c>
      <c r="G677">
        <v>33459.83307653313</v>
      </c>
      <c r="H677">
        <v>0.3929803929108324</v>
      </c>
      <c r="I677">
        <v>0.186182468317891</v>
      </c>
      <c r="J677">
        <v>17.99925577348812</v>
      </c>
      <c r="K677">
        <v>2.854044909010569</v>
      </c>
      <c r="L677">
        <v>925.0080340022411</v>
      </c>
      <c r="M677">
        <v>407.0850561802213</v>
      </c>
      <c r="N677">
        <v>445.9159810144739</v>
      </c>
    </row>
    <row r="678" spans="1:14">
      <c r="A678">
        <v>676</v>
      </c>
      <c r="B678">
        <v>44.21919700362074</v>
      </c>
      <c r="C678">
        <v>1996.127859209703</v>
      </c>
      <c r="D678">
        <v>0.4278946703781009</v>
      </c>
      <c r="E678">
        <v>226.3664358470709</v>
      </c>
      <c r="F678">
        <v>16.05530928079098</v>
      </c>
      <c r="G678">
        <v>33459.83307653312</v>
      </c>
      <c r="H678">
        <v>0.3929805550912489</v>
      </c>
      <c r="I678">
        <v>0.1861823995023422</v>
      </c>
      <c r="J678">
        <v>17.99926993934896</v>
      </c>
      <c r="K678">
        <v>2.854044909010569</v>
      </c>
      <c r="L678">
        <v>925.0080340022411</v>
      </c>
      <c r="M678">
        <v>407.0850314752792</v>
      </c>
      <c r="N678">
        <v>445.9152414464374</v>
      </c>
    </row>
    <row r="679" spans="1:14">
      <c r="A679">
        <v>677</v>
      </c>
      <c r="B679">
        <v>44.2190624003104</v>
      </c>
      <c r="C679">
        <v>1996.128337727597</v>
      </c>
      <c r="D679">
        <v>0.4278944249752841</v>
      </c>
      <c r="E679">
        <v>226.3665461168104</v>
      </c>
      <c r="F679">
        <v>16.05530543196391</v>
      </c>
      <c r="G679">
        <v>33459.83307653312</v>
      </c>
      <c r="H679">
        <v>0.3929804696200765</v>
      </c>
      <c r="I679">
        <v>0.1861824567281235</v>
      </c>
      <c r="J679">
        <v>17.99926274360758</v>
      </c>
      <c r="K679">
        <v>2.854044909010569</v>
      </c>
      <c r="L679">
        <v>925.0080340022411</v>
      </c>
      <c r="M679">
        <v>407.08502387494</v>
      </c>
      <c r="N679">
        <v>445.9155501920072</v>
      </c>
    </row>
    <row r="680" spans="1:14">
      <c r="A680">
        <v>678</v>
      </c>
      <c r="B680">
        <v>44.21959101218454</v>
      </c>
      <c r="C680">
        <v>1996.133285232598</v>
      </c>
      <c r="D680">
        <v>0.4278951325173024</v>
      </c>
      <c r="E680">
        <v>226.3668302426703</v>
      </c>
      <c r="F680">
        <v>16.05526563817633</v>
      </c>
      <c r="G680">
        <v>33459.83307653313</v>
      </c>
      <c r="H680">
        <v>0.3929808044955884</v>
      </c>
      <c r="I680">
        <v>0.1861824092771157</v>
      </c>
      <c r="J680">
        <v>17.99929318555916</v>
      </c>
      <c r="K680">
        <v>2.854044909010569</v>
      </c>
      <c r="L680">
        <v>925.0080340022411</v>
      </c>
      <c r="M680">
        <v>407.0848797524189</v>
      </c>
      <c r="N680">
        <v>445.9137462860679</v>
      </c>
    </row>
    <row r="681" spans="1:14">
      <c r="A681">
        <v>679</v>
      </c>
      <c r="B681">
        <v>44.21919785435018</v>
      </c>
      <c r="C681">
        <v>1996.127423108382</v>
      </c>
      <c r="D681">
        <v>0.427894688595843</v>
      </c>
      <c r="E681">
        <v>226.3663897798406</v>
      </c>
      <c r="F681">
        <v>16.05531278845362</v>
      </c>
      <c r="G681">
        <v>33459.83307653313</v>
      </c>
      <c r="H681">
        <v>0.3929805557959919</v>
      </c>
      <c r="I681">
        <v>0.1861823870014035</v>
      </c>
      <c r="J681">
        <v>17.99926984252833</v>
      </c>
      <c r="K681">
        <v>2.854044909010569</v>
      </c>
      <c r="L681">
        <v>925.0080340022411</v>
      </c>
      <c r="M681">
        <v>407.0850433725113</v>
      </c>
      <c r="N681">
        <v>445.9152858056617</v>
      </c>
    </row>
    <row r="682" spans="1:14">
      <c r="A682">
        <v>680</v>
      </c>
      <c r="B682">
        <v>44.21927957526826</v>
      </c>
      <c r="C682">
        <v>1996.141929990144</v>
      </c>
      <c r="D682">
        <v>0.427894282663269</v>
      </c>
      <c r="E682">
        <v>226.3678774104721</v>
      </c>
      <c r="F682">
        <v>16.05519610710909</v>
      </c>
      <c r="G682">
        <v>33459.83307653312</v>
      </c>
      <c r="H682">
        <v>0.3929806062388705</v>
      </c>
      <c r="I682">
        <v>0.1861827354736491</v>
      </c>
      <c r="J682">
        <v>17.99927894016376</v>
      </c>
      <c r="K682">
        <v>2.854044909010569</v>
      </c>
      <c r="L682">
        <v>925.0080340022411</v>
      </c>
      <c r="M682">
        <v>407.0846717947079</v>
      </c>
      <c r="N682">
        <v>445.9138252856123</v>
      </c>
    </row>
    <row r="683" spans="1:14">
      <c r="A683">
        <v>681</v>
      </c>
      <c r="B683">
        <v>44.21907980494011</v>
      </c>
      <c r="C683">
        <v>1996.123769501814</v>
      </c>
      <c r="D683">
        <v>0.4278946256506893</v>
      </c>
      <c r="E683">
        <v>226.3660583872119</v>
      </c>
      <c r="F683">
        <v>16.05534217530685</v>
      </c>
      <c r="G683">
        <v>33459.83307653312</v>
      </c>
      <c r="H683">
        <v>0.3929804811508832</v>
      </c>
      <c r="I683">
        <v>0.1861823326799092</v>
      </c>
      <c r="J683">
        <v>17.99926223751204</v>
      </c>
      <c r="K683">
        <v>2.854044909010569</v>
      </c>
      <c r="L683">
        <v>925.0080340022411</v>
      </c>
      <c r="M683">
        <v>407.0851393470593</v>
      </c>
      <c r="N683">
        <v>445.9158979939513</v>
      </c>
    </row>
    <row r="684" spans="1:14">
      <c r="A684">
        <v>682</v>
      </c>
      <c r="B684">
        <v>44.21903423297141</v>
      </c>
      <c r="C684">
        <v>1996.120252914506</v>
      </c>
      <c r="D684">
        <v>0.4278946788606912</v>
      </c>
      <c r="E684">
        <v>226.3657087941189</v>
      </c>
      <c r="F684">
        <v>16.05537046018219</v>
      </c>
      <c r="G684">
        <v>33459.83307653313</v>
      </c>
      <c r="H684">
        <v>0.3929804520384353</v>
      </c>
      <c r="I684">
        <v>0.1861822604426032</v>
      </c>
      <c r="J684">
        <v>17.99925864238406</v>
      </c>
      <c r="K684">
        <v>2.854044909010569</v>
      </c>
      <c r="L684">
        <v>925.0080340022411</v>
      </c>
      <c r="M684">
        <v>407.0852270040332</v>
      </c>
      <c r="N684">
        <v>445.9162840439454</v>
      </c>
    </row>
    <row r="685" spans="1:14">
      <c r="A685">
        <v>683</v>
      </c>
      <c r="B685">
        <v>44.21925643405032</v>
      </c>
      <c r="C685">
        <v>1996.127547059672</v>
      </c>
      <c r="D685">
        <v>0.427894782483475</v>
      </c>
      <c r="E685">
        <v>226.3663765767939</v>
      </c>
      <c r="F685">
        <v>16.05531179148489</v>
      </c>
      <c r="G685">
        <v>33459.83307653313</v>
      </c>
      <c r="H685">
        <v>0.3929805927939544</v>
      </c>
      <c r="I685">
        <v>0.1861823717173223</v>
      </c>
      <c r="J685">
        <v>17.99927307941958</v>
      </c>
      <c r="K685">
        <v>2.854044909010569</v>
      </c>
      <c r="L685">
        <v>925.0080340022411</v>
      </c>
      <c r="M685">
        <v>407.0850373286361</v>
      </c>
      <c r="N685">
        <v>445.9151121405207</v>
      </c>
    </row>
    <row r="686" spans="1:14">
      <c r="A686">
        <v>684</v>
      </c>
      <c r="B686">
        <v>44.21945583597265</v>
      </c>
      <c r="C686">
        <v>1996.12874393203</v>
      </c>
      <c r="D686">
        <v>0.4278950725817517</v>
      </c>
      <c r="E686">
        <v>226.3664129097795</v>
      </c>
      <c r="F686">
        <v>16.05530216477172</v>
      </c>
      <c r="G686">
        <v>33459.83307653313</v>
      </c>
      <c r="H686">
        <v>0.3929807185430766</v>
      </c>
      <c r="I686">
        <v>0.1861823407013671</v>
      </c>
      <c r="J686">
        <v>17.99928436200738</v>
      </c>
      <c r="K686">
        <v>2.854044909010569</v>
      </c>
      <c r="L686">
        <v>925.0080340022411</v>
      </c>
      <c r="M686">
        <v>407.0849961934067</v>
      </c>
      <c r="N686">
        <v>445.9144476068985</v>
      </c>
    </row>
    <row r="687" spans="1:14">
      <c r="A687">
        <v>685</v>
      </c>
      <c r="B687">
        <v>44.21914272141791</v>
      </c>
      <c r="C687">
        <v>1996.125319310838</v>
      </c>
      <c r="D687">
        <v>0.4278946740584897</v>
      </c>
      <c r="E687">
        <v>226.3661932549359</v>
      </c>
      <c r="F687">
        <v>16.05532970979983</v>
      </c>
      <c r="G687">
        <v>33459.83307653313</v>
      </c>
      <c r="H687">
        <v>0.3929805209401042</v>
      </c>
      <c r="I687">
        <v>0.1861823514465921</v>
      </c>
      <c r="J687">
        <v>17.99926615966306</v>
      </c>
      <c r="K687">
        <v>2.854044909010569</v>
      </c>
      <c r="L687">
        <v>925.0080340022411</v>
      </c>
      <c r="M687">
        <v>407.0850982126379</v>
      </c>
      <c r="N687">
        <v>445.9156040028063</v>
      </c>
    </row>
    <row r="688" spans="1:14">
      <c r="A688">
        <v>686</v>
      </c>
      <c r="B688">
        <v>44.21931984228156</v>
      </c>
      <c r="C688">
        <v>1996.12136940588</v>
      </c>
      <c r="D688">
        <v>0.427895121120933</v>
      </c>
      <c r="E688">
        <v>226.3656992077005</v>
      </c>
      <c r="F688">
        <v>16.05536147992533</v>
      </c>
      <c r="G688">
        <v>33459.83307653312</v>
      </c>
      <c r="H688">
        <v>0.3929806336461535</v>
      </c>
      <c r="I688">
        <v>0.1861821909786883</v>
      </c>
      <c r="J688">
        <v>17.99927458282063</v>
      </c>
      <c r="K688">
        <v>2.854044909010569</v>
      </c>
      <c r="L688">
        <v>925.0080340022411</v>
      </c>
      <c r="M688">
        <v>407.0851918678174</v>
      </c>
      <c r="N688">
        <v>445.915478013376</v>
      </c>
    </row>
    <row r="689" spans="1:14">
      <c r="A689">
        <v>687</v>
      </c>
      <c r="B689">
        <v>44.21913038472739</v>
      </c>
      <c r="C689">
        <v>1996.126371481559</v>
      </c>
      <c r="D689">
        <v>0.4278946133674378</v>
      </c>
      <c r="E689">
        <v>226.3663091917066</v>
      </c>
      <c r="F689">
        <v>16.05532124693492</v>
      </c>
      <c r="G689">
        <v>33459.83307653313</v>
      </c>
      <c r="H689">
        <v>0.3929805128723531</v>
      </c>
      <c r="I689">
        <v>0.1861823836634361</v>
      </c>
      <c r="J689">
        <v>17.99926582362574</v>
      </c>
      <c r="K689">
        <v>2.854044909010569</v>
      </c>
      <c r="L689">
        <v>925.0080340022411</v>
      </c>
      <c r="M689">
        <v>407.0850711136426</v>
      </c>
      <c r="N689">
        <v>445.9155366780348</v>
      </c>
    </row>
    <row r="690" spans="1:14">
      <c r="A690">
        <v>688</v>
      </c>
      <c r="B690">
        <v>44.21902631843341</v>
      </c>
      <c r="C690">
        <v>1996.125794915417</v>
      </c>
      <c r="D690">
        <v>0.4278944602112533</v>
      </c>
      <c r="E690">
        <v>226.3662953068405</v>
      </c>
      <c r="F690">
        <v>16.05532588439546</v>
      </c>
      <c r="G690">
        <v>33459.83307653312</v>
      </c>
      <c r="H690">
        <v>0.3929804472353799</v>
      </c>
      <c r="I690">
        <v>0.1861824010037414</v>
      </c>
      <c r="J690">
        <v>17.99925994728087</v>
      </c>
      <c r="K690">
        <v>2.854044909010569</v>
      </c>
      <c r="L690">
        <v>925.0080340022411</v>
      </c>
      <c r="M690">
        <v>407.0850914525748</v>
      </c>
      <c r="N690">
        <v>445.9158799796156</v>
      </c>
    </row>
    <row r="691" spans="1:14">
      <c r="A691">
        <v>689</v>
      </c>
      <c r="B691">
        <v>44.21909975278076</v>
      </c>
      <c r="C691">
        <v>1996.127173368214</v>
      </c>
      <c r="D691">
        <v>0.4278945327058176</v>
      </c>
      <c r="E691">
        <v>226.366407412972</v>
      </c>
      <c r="F691">
        <v>16.05531479717158</v>
      </c>
      <c r="G691">
        <v>33459.83307653313</v>
      </c>
      <c r="H691">
        <v>0.3929804937390363</v>
      </c>
      <c r="I691">
        <v>0.1861824120398878</v>
      </c>
      <c r="J691">
        <v>17.99926440008269</v>
      </c>
      <c r="K691">
        <v>2.854044909010569</v>
      </c>
      <c r="L691">
        <v>925.0080340022411</v>
      </c>
      <c r="M691">
        <v>407.0850540979144</v>
      </c>
      <c r="N691">
        <v>445.9155730446943</v>
      </c>
    </row>
    <row r="692" spans="1:14">
      <c r="A692">
        <v>690</v>
      </c>
      <c r="B692">
        <v>44.21899224169244</v>
      </c>
      <c r="C692">
        <v>1996.120698394767</v>
      </c>
      <c r="D692">
        <v>0.4278945926963588</v>
      </c>
      <c r="E692">
        <v>226.3657747666506</v>
      </c>
      <c r="F692">
        <v>16.05536687705688</v>
      </c>
      <c r="G692">
        <v>33459.83307653312</v>
      </c>
      <c r="H692">
        <v>0.3929804257740825</v>
      </c>
      <c r="I692">
        <v>0.1861822827000164</v>
      </c>
      <c r="J692">
        <v>17.99925646885172</v>
      </c>
      <c r="K692">
        <v>2.854044909010569</v>
      </c>
      <c r="L692">
        <v>925.0080340022411</v>
      </c>
      <c r="M692">
        <v>407.0852200715051</v>
      </c>
      <c r="N692">
        <v>445.9163846698423</v>
      </c>
    </row>
    <row r="693" spans="1:14">
      <c r="A693">
        <v>691</v>
      </c>
      <c r="B693">
        <v>44.21905102866445</v>
      </c>
      <c r="C693">
        <v>1996.128166316753</v>
      </c>
      <c r="D693">
        <v>0.4278944127860538</v>
      </c>
      <c r="E693">
        <v>226.3665333776357</v>
      </c>
      <c r="F693">
        <v>16.05530681065967</v>
      </c>
      <c r="G693">
        <v>33459.83307653313</v>
      </c>
      <c r="H693">
        <v>0.3929804625678959</v>
      </c>
      <c r="I693">
        <v>0.1861824547753448</v>
      </c>
      <c r="J693">
        <v>17.99926205300549</v>
      </c>
      <c r="K693">
        <v>2.854044909010569</v>
      </c>
      <c r="L693">
        <v>925.0080340022411</v>
      </c>
      <c r="M693">
        <v>407.0850298143501</v>
      </c>
      <c r="N693">
        <v>445.9156052394417</v>
      </c>
    </row>
    <row r="694" spans="1:14">
      <c r="A694">
        <v>692</v>
      </c>
      <c r="B694">
        <v>44.21908747394468</v>
      </c>
      <c r="C694">
        <v>1996.123254448035</v>
      </c>
      <c r="D694">
        <v>0.4278946573775283</v>
      </c>
      <c r="E694">
        <v>226.3660007341784</v>
      </c>
      <c r="F694">
        <v>16.05534631801931</v>
      </c>
      <c r="G694">
        <v>33459.83307653313</v>
      </c>
      <c r="H694">
        <v>0.3929804858478796</v>
      </c>
      <c r="I694">
        <v>0.1861823180267928</v>
      </c>
      <c r="J694">
        <v>17.99926248942379</v>
      </c>
      <c r="K694">
        <v>2.854044909010569</v>
      </c>
      <c r="L694">
        <v>925.0080340022411</v>
      </c>
      <c r="M694">
        <v>407.0851510869558</v>
      </c>
      <c r="N694">
        <v>445.9159089464139</v>
      </c>
    </row>
    <row r="695" spans="1:14">
      <c r="A695">
        <v>693</v>
      </c>
      <c r="B695">
        <v>44.21921660064959</v>
      </c>
      <c r="C695">
        <v>1996.119332135903</v>
      </c>
      <c r="D695">
        <v>0.4278950200618239</v>
      </c>
      <c r="E695">
        <v>226.3655303645591</v>
      </c>
      <c r="F695">
        <v>16.05537786627328</v>
      </c>
      <c r="G695">
        <v>33459.83307653313</v>
      </c>
      <c r="H695">
        <v>0.3929805673587995</v>
      </c>
      <c r="I695">
        <v>0.1861821791907495</v>
      </c>
      <c r="J695">
        <v>17.99926830847577</v>
      </c>
      <c r="K695">
        <v>2.854044909010569</v>
      </c>
      <c r="L695">
        <v>925.0080340022411</v>
      </c>
      <c r="M695">
        <v>407.0852412345243</v>
      </c>
      <c r="N695">
        <v>445.9158550459363</v>
      </c>
    </row>
    <row r="696" spans="1:14">
      <c r="A696">
        <v>694</v>
      </c>
      <c r="B696">
        <v>44.21915231737651</v>
      </c>
      <c r="C696">
        <v>1996.129681686109</v>
      </c>
      <c r="D696">
        <v>0.4278945267860894</v>
      </c>
      <c r="E696">
        <v>226.3666473271711</v>
      </c>
      <c r="F696">
        <v>16.05529462221312</v>
      </c>
      <c r="G696">
        <v>33459.83307653313</v>
      </c>
      <c r="H696">
        <v>0.3929805266068369</v>
      </c>
      <c r="I696">
        <v>0.1861824610142885</v>
      </c>
      <c r="J696">
        <v>17.99926807246187</v>
      </c>
      <c r="K696">
        <v>2.854044909010569</v>
      </c>
      <c r="L696">
        <v>925.0080340022411</v>
      </c>
      <c r="M696">
        <v>407.084987188018</v>
      </c>
      <c r="N696">
        <v>445.9152048031455</v>
      </c>
    </row>
    <row r="697" spans="1:14">
      <c r="A697">
        <v>695</v>
      </c>
      <c r="B697">
        <v>44.21894378106179</v>
      </c>
      <c r="C697">
        <v>1996.126026456925</v>
      </c>
      <c r="D697">
        <v>0.4278943119888204</v>
      </c>
      <c r="E697">
        <v>226.3663564312217</v>
      </c>
      <c r="F697">
        <v>16.05532402205095</v>
      </c>
      <c r="G697">
        <v>33459.83307653312</v>
      </c>
      <c r="H697">
        <v>0.3929803947778315</v>
      </c>
      <c r="I697">
        <v>0.1861824346341216</v>
      </c>
      <c r="J697">
        <v>17.9992555043132</v>
      </c>
      <c r="K697">
        <v>2.854044909010569</v>
      </c>
      <c r="L697">
        <v>925.0080340022411</v>
      </c>
      <c r="M697">
        <v>407.0850882554722</v>
      </c>
      <c r="N697">
        <v>445.916070490135</v>
      </c>
    </row>
    <row r="698" spans="1:14">
      <c r="A698">
        <v>696</v>
      </c>
      <c r="B698">
        <v>44.21898701803592</v>
      </c>
      <c r="C698">
        <v>1996.125217660165</v>
      </c>
      <c r="D698">
        <v>0.4278944152381262</v>
      </c>
      <c r="E698">
        <v>226.366252166097</v>
      </c>
      <c r="F698">
        <v>16.05533052740138</v>
      </c>
      <c r="G698">
        <v>33459.83307653312</v>
      </c>
      <c r="H698">
        <v>0.3929804222200804</v>
      </c>
      <c r="I698">
        <v>0.1861823996352027</v>
      </c>
      <c r="J698">
        <v>17.99925760430679</v>
      </c>
      <c r="K698">
        <v>2.854044909010569</v>
      </c>
      <c r="L698">
        <v>925.0080340022411</v>
      </c>
      <c r="M698">
        <v>407.0851070522747</v>
      </c>
      <c r="N698">
        <v>445.9160237182671</v>
      </c>
    </row>
    <row r="699" spans="1:14">
      <c r="A699">
        <v>697</v>
      </c>
      <c r="B699">
        <v>44.2189676876827</v>
      </c>
      <c r="C699">
        <v>1996.123449864633</v>
      </c>
      <c r="D699">
        <v>0.4278944485708462</v>
      </c>
      <c r="E699">
        <v>226.3660749618558</v>
      </c>
      <c r="F699">
        <v>16.05534474623217</v>
      </c>
      <c r="G699">
        <v>33459.83307653313</v>
      </c>
      <c r="H699">
        <v>0.3929804100579655</v>
      </c>
      <c r="I699">
        <v>0.1861823609218984</v>
      </c>
      <c r="J699">
        <v>17.9992559909738</v>
      </c>
      <c r="K699">
        <v>2.854044909010569</v>
      </c>
      <c r="L699">
        <v>925.0080340022411</v>
      </c>
      <c r="M699">
        <v>407.0851520692987</v>
      </c>
      <c r="N699">
        <v>445.9162208458621</v>
      </c>
    </row>
    <row r="700" spans="1:14">
      <c r="A700">
        <v>698</v>
      </c>
      <c r="B700">
        <v>44.21901218460899</v>
      </c>
      <c r="C700">
        <v>1996.12278673895</v>
      </c>
      <c r="D700">
        <v>0.4278945487977606</v>
      </c>
      <c r="E700">
        <v>226.3659855263252</v>
      </c>
      <c r="F700">
        <v>16.05535007992783</v>
      </c>
      <c r="G700">
        <v>33459.83307653312</v>
      </c>
      <c r="H700">
        <v>0.3929804383842184</v>
      </c>
      <c r="I700">
        <v>0.1861823285932755</v>
      </c>
      <c r="J700">
        <v>17.99925820237785</v>
      </c>
      <c r="K700">
        <v>2.854044909010569</v>
      </c>
      <c r="L700">
        <v>925.0080340022411</v>
      </c>
      <c r="M700">
        <v>407.0851677353223</v>
      </c>
      <c r="N700">
        <v>445.9161646331523</v>
      </c>
    </row>
    <row r="701" spans="1:14">
      <c r="A701">
        <v>699</v>
      </c>
      <c r="B701">
        <v>44.21916853743686</v>
      </c>
      <c r="C701">
        <v>1996.131956157785</v>
      </c>
      <c r="D701">
        <v>0.4278944690764911</v>
      </c>
      <c r="E701">
        <v>226.3668791412301</v>
      </c>
      <c r="F701">
        <v>16.05527632817561</v>
      </c>
      <c r="G701">
        <v>33459.83307653313</v>
      </c>
      <c r="H701">
        <v>0.3929805366733617</v>
      </c>
      <c r="I701">
        <v>0.186182514153592</v>
      </c>
      <c r="J701">
        <v>17.99926967005748</v>
      </c>
      <c r="K701">
        <v>2.854044909010569</v>
      </c>
      <c r="L701">
        <v>925.0080340022411</v>
      </c>
      <c r="M701">
        <v>407.0849291723737</v>
      </c>
      <c r="N701">
        <v>445.914967824279</v>
      </c>
    </row>
    <row r="702" spans="1:14">
      <c r="A702">
        <v>700</v>
      </c>
      <c r="B702">
        <v>44.21891030864424</v>
      </c>
      <c r="C702">
        <v>1996.124491889479</v>
      </c>
      <c r="D702">
        <v>0.4278943133066875</v>
      </c>
      <c r="E702">
        <v>226.3662102332207</v>
      </c>
      <c r="F702">
        <v>16.05533636495725</v>
      </c>
      <c r="G702">
        <v>33459.83307653312</v>
      </c>
      <c r="H702">
        <v>0.3929803737827006</v>
      </c>
      <c r="I702">
        <v>0.1861824053123527</v>
      </c>
      <c r="J702">
        <v>17.99925318200853</v>
      </c>
      <c r="K702">
        <v>2.854044909010569</v>
      </c>
      <c r="L702">
        <v>925.0080340022411</v>
      </c>
      <c r="M702">
        <v>407.0851290657297</v>
      </c>
      <c r="N702">
        <v>445.916296338383</v>
      </c>
    </row>
    <row r="703" spans="1:14">
      <c r="A703">
        <v>701</v>
      </c>
      <c r="B703">
        <v>44.21895877392692</v>
      </c>
      <c r="C703">
        <v>1996.125372355728</v>
      </c>
      <c r="D703">
        <v>0.4278943618195638</v>
      </c>
      <c r="E703">
        <v>226.3662810455101</v>
      </c>
      <c r="F703">
        <v>16.05532928314667</v>
      </c>
      <c r="G703">
        <v>33459.83307653312</v>
      </c>
      <c r="H703">
        <v>0.392980404308094</v>
      </c>
      <c r="I703">
        <v>0.1861824128022517</v>
      </c>
      <c r="J703">
        <v>17.99925610797483</v>
      </c>
      <c r="K703">
        <v>2.854044909010569</v>
      </c>
      <c r="L703">
        <v>925.0080340022411</v>
      </c>
      <c r="M703">
        <v>407.0851043041001</v>
      </c>
      <c r="N703">
        <v>445.9160856754292</v>
      </c>
    </row>
    <row r="704" spans="1:14">
      <c r="A704">
        <v>702</v>
      </c>
      <c r="B704">
        <v>44.21895008353474</v>
      </c>
      <c r="C704">
        <v>1996.123607598973</v>
      </c>
      <c r="D704">
        <v>0.4278944128042219</v>
      </c>
      <c r="E704">
        <v>226.3660993601844</v>
      </c>
      <c r="F704">
        <v>16.05534347753358</v>
      </c>
      <c r="G704">
        <v>33459.83307653314</v>
      </c>
      <c r="H704">
        <v>0.3929803988229904</v>
      </c>
      <c r="I704">
        <v>0.1861823711081659</v>
      </c>
      <c r="J704">
        <v>17.99925507854855</v>
      </c>
      <c r="K704">
        <v>2.854044909010569</v>
      </c>
      <c r="L704">
        <v>925.0080340022411</v>
      </c>
      <c r="M704">
        <v>407.0851484492543</v>
      </c>
      <c r="N704">
        <v>445.916250115627</v>
      </c>
    </row>
    <row r="705" spans="1:14">
      <c r="A705">
        <v>703</v>
      </c>
      <c r="B705">
        <v>44.21889340363795</v>
      </c>
      <c r="C705">
        <v>1996.121287206689</v>
      </c>
      <c r="D705">
        <v>0.4278944037975603</v>
      </c>
      <c r="E705">
        <v>226.3658807847652</v>
      </c>
      <c r="F705">
        <v>16.05536214107641</v>
      </c>
      <c r="G705">
        <v>33459.83307653313</v>
      </c>
      <c r="H705">
        <v>0.3929803629975156</v>
      </c>
      <c r="I705">
        <v>0.1861823304296823</v>
      </c>
      <c r="J705">
        <v>17.99925124281403</v>
      </c>
      <c r="K705">
        <v>2.854044909010569</v>
      </c>
      <c r="L705">
        <v>925.0080340022411</v>
      </c>
      <c r="M705">
        <v>407.0852088826754</v>
      </c>
      <c r="N705">
        <v>445.9165915230107</v>
      </c>
    </row>
    <row r="706" spans="1:14">
      <c r="A706">
        <v>704</v>
      </c>
      <c r="B706">
        <v>44.21901137766098</v>
      </c>
      <c r="C706">
        <v>1996.122670245984</v>
      </c>
      <c r="D706">
        <v>0.4278945514673755</v>
      </c>
      <c r="E706">
        <v>226.3659735418966</v>
      </c>
      <c r="F706">
        <v>16.05535101691201</v>
      </c>
      <c r="G706">
        <v>33459.83307653313</v>
      </c>
      <c r="H706">
        <v>0.3929804377939739</v>
      </c>
      <c r="I706">
        <v>0.1861823265706887</v>
      </c>
      <c r="J706">
        <v>17.99925812785162</v>
      </c>
      <c r="K706">
        <v>2.854044909010569</v>
      </c>
      <c r="L706">
        <v>925.0080340022411</v>
      </c>
      <c r="M706">
        <v>407.0851700615131</v>
      </c>
      <c r="N706">
        <v>445.9161703463121</v>
      </c>
    </row>
    <row r="707" spans="1:14">
      <c r="A707">
        <v>705</v>
      </c>
      <c r="B707">
        <v>44.21910589774313</v>
      </c>
      <c r="C707">
        <v>1996.124246854284</v>
      </c>
      <c r="D707">
        <v>0.4278946517384064</v>
      </c>
      <c r="E707">
        <v>226.3660969802242</v>
      </c>
      <c r="F707">
        <v>16.05533833583781</v>
      </c>
      <c r="G707">
        <v>33459.83307653312</v>
      </c>
      <c r="H707">
        <v>0.3929804974772389</v>
      </c>
      <c r="I707">
        <v>0.1861823366777766</v>
      </c>
      <c r="J707">
        <v>17.9992637889108</v>
      </c>
      <c r="K707">
        <v>2.854044909010569</v>
      </c>
      <c r="L707">
        <v>925.0080340022411</v>
      </c>
      <c r="M707">
        <v>407.0851261113644</v>
      </c>
      <c r="N707">
        <v>445.9157806860874</v>
      </c>
    </row>
    <row r="708" spans="1:14">
      <c r="A708">
        <v>706</v>
      </c>
      <c r="B708">
        <v>44.219035062417</v>
      </c>
      <c r="C708">
        <v>1996.122497033157</v>
      </c>
      <c r="D708">
        <v>0.4278945980067836</v>
      </c>
      <c r="E708">
        <v>226.3659448010587</v>
      </c>
      <c r="F708">
        <v>16.05535241010944</v>
      </c>
      <c r="G708">
        <v>33459.83307653312</v>
      </c>
      <c r="H708">
        <v>0.3929804528365217</v>
      </c>
      <c r="I708">
        <v>0.1861823141598873</v>
      </c>
      <c r="J708">
        <v>17.99925936312865</v>
      </c>
      <c r="K708">
        <v>2.854044909010569</v>
      </c>
      <c r="L708">
        <v>925.0080340022411</v>
      </c>
      <c r="M708">
        <v>407.0851737006389</v>
      </c>
      <c r="N708">
        <v>445.916123620096</v>
      </c>
    </row>
    <row r="709" spans="1:14">
      <c r="A709">
        <v>707</v>
      </c>
      <c r="B709">
        <v>44.21893171550371</v>
      </c>
      <c r="C709">
        <v>1996.119449270153</v>
      </c>
      <c r="D709">
        <v>0.4278945374455802</v>
      </c>
      <c r="E709">
        <v>226.3656705734509</v>
      </c>
      <c r="F709">
        <v>16.05537692412793</v>
      </c>
      <c r="G709">
        <v>33459.83307653313</v>
      </c>
      <c r="H709">
        <v>0.3929803875465088</v>
      </c>
      <c r="I709">
        <v>0.1861822700684395</v>
      </c>
      <c r="J709">
        <v>17.99925275784388</v>
      </c>
      <c r="K709">
        <v>2.854044909010569</v>
      </c>
      <c r="L709">
        <v>925.0080340022411</v>
      </c>
      <c r="M709">
        <v>407.0852542802493</v>
      </c>
      <c r="N709">
        <v>445.9166521408839</v>
      </c>
    </row>
    <row r="710" spans="1:14">
      <c r="A710">
        <v>708</v>
      </c>
      <c r="B710">
        <v>44.2189906876641</v>
      </c>
      <c r="C710">
        <v>1996.123915265469</v>
      </c>
      <c r="D710">
        <v>0.4278944698037314</v>
      </c>
      <c r="E710">
        <v>226.366113563838</v>
      </c>
      <c r="F710">
        <v>16.05534100289199</v>
      </c>
      <c r="G710">
        <v>33459.83307653312</v>
      </c>
      <c r="H710">
        <v>0.3929804245304256</v>
      </c>
      <c r="I710">
        <v>0.1861823657381693</v>
      </c>
      <c r="J710">
        <v>17.99925739634612</v>
      </c>
      <c r="K710">
        <v>2.854044909010569</v>
      </c>
      <c r="L710">
        <v>925.0080340022411</v>
      </c>
      <c r="M710">
        <v>407.085139084752</v>
      </c>
      <c r="N710">
        <v>445.9161167332778</v>
      </c>
    </row>
    <row r="711" spans="1:14">
      <c r="A711">
        <v>709</v>
      </c>
      <c r="B711">
        <v>44.21895201260762</v>
      </c>
      <c r="C711">
        <v>1996.121799140859</v>
      </c>
      <c r="D711">
        <v>0.427894483425486</v>
      </c>
      <c r="E711">
        <v>226.3659083684985</v>
      </c>
      <c r="F711">
        <v>16.05535802344766</v>
      </c>
      <c r="G711">
        <v>33459.83307653313</v>
      </c>
      <c r="H711">
        <v>0.3929804000927151</v>
      </c>
      <c r="I711">
        <v>0.1861823246344584</v>
      </c>
      <c r="J711">
        <v>17.99925461271122</v>
      </c>
      <c r="K711">
        <v>2.854044909010569</v>
      </c>
      <c r="L711">
        <v>925.0080340022411</v>
      </c>
      <c r="M711">
        <v>407.0851934479697</v>
      </c>
      <c r="N711">
        <v>445.9163914773828</v>
      </c>
    </row>
    <row r="712" spans="1:14">
      <c r="A712">
        <v>710</v>
      </c>
      <c r="B712">
        <v>44.21896357362944</v>
      </c>
      <c r="C712">
        <v>1996.121704116763</v>
      </c>
      <c r="D712">
        <v>0.4278945067291407</v>
      </c>
      <c r="E712">
        <v>226.365893284257</v>
      </c>
      <c r="F712">
        <v>16.0553587877527</v>
      </c>
      <c r="G712">
        <v>33459.83307653313</v>
      </c>
      <c r="H712">
        <v>0.3929804075141078</v>
      </c>
      <c r="I712">
        <v>0.1861823178621599</v>
      </c>
      <c r="J712">
        <v>17.99925521246159</v>
      </c>
      <c r="K712">
        <v>2.854044909010569</v>
      </c>
      <c r="L712">
        <v>925.0080340022411</v>
      </c>
      <c r="M712">
        <v>407.085195882173</v>
      </c>
      <c r="N712">
        <v>445.9163742076145</v>
      </c>
    </row>
    <row r="713" spans="1:14">
      <c r="A713">
        <v>711</v>
      </c>
      <c r="B713">
        <v>44.21905602428084</v>
      </c>
      <c r="C713">
        <v>1996.120176155522</v>
      </c>
      <c r="D713">
        <v>0.4278947205914742</v>
      </c>
      <c r="E713">
        <v>226.3656916401705</v>
      </c>
      <c r="F713">
        <v>16.05537107757685</v>
      </c>
      <c r="G713">
        <v>33459.83307653313</v>
      </c>
      <c r="H713">
        <v>0.3929804664473223</v>
      </c>
      <c r="I713">
        <v>0.186182246769718</v>
      </c>
      <c r="J713">
        <v>17.99925977133632</v>
      </c>
      <c r="K713">
        <v>2.854044909010569</v>
      </c>
      <c r="L713">
        <v>925.0080340022411</v>
      </c>
      <c r="M713">
        <v>407.0852322458917</v>
      </c>
      <c r="N713">
        <v>445.9162730480432</v>
      </c>
    </row>
    <row r="714" spans="1:14">
      <c r="A714">
        <v>712</v>
      </c>
      <c r="B714">
        <v>44.21903697930252</v>
      </c>
      <c r="C714">
        <v>1996.12297851644</v>
      </c>
      <c r="D714">
        <v>0.4278945833371314</v>
      </c>
      <c r="E714">
        <v>226.365994562553</v>
      </c>
      <c r="F714">
        <v>16.05534853741028</v>
      </c>
      <c r="G714">
        <v>33459.83307653312</v>
      </c>
      <c r="H714">
        <v>0.3929804540647531</v>
      </c>
      <c r="I714">
        <v>0.1861823256626504</v>
      </c>
      <c r="J714">
        <v>17.99925962446265</v>
      </c>
      <c r="K714">
        <v>2.854044909010569</v>
      </c>
      <c r="L714">
        <v>925.0080340022411</v>
      </c>
      <c r="M714">
        <v>407.0851616840556</v>
      </c>
      <c r="N714">
        <v>445.9160811959126</v>
      </c>
    </row>
    <row r="715" spans="1:14">
      <c r="A715">
        <v>713</v>
      </c>
      <c r="B715">
        <v>44.21903780538321</v>
      </c>
      <c r="C715">
        <v>1996.12283133855</v>
      </c>
      <c r="D715">
        <v>0.427894590007724</v>
      </c>
      <c r="E715">
        <v>226.3659786660397</v>
      </c>
      <c r="F715">
        <v>16.05534972120132</v>
      </c>
      <c r="G715">
        <v>33459.83307653312</v>
      </c>
      <c r="H715">
        <v>0.3929804545212412</v>
      </c>
      <c r="I715">
        <v>0.1861823221178034</v>
      </c>
      <c r="J715">
        <v>17.99925962365151</v>
      </c>
      <c r="K715">
        <v>2.854044909010569</v>
      </c>
      <c r="L715">
        <v>925.0080340022411</v>
      </c>
      <c r="M715">
        <v>407.0851649114826</v>
      </c>
      <c r="N715">
        <v>445.9160862708335</v>
      </c>
    </row>
    <row r="716" spans="1:14">
      <c r="A716">
        <v>714</v>
      </c>
      <c r="B716">
        <v>44.21899699677456</v>
      </c>
      <c r="C716">
        <v>1996.123730803324</v>
      </c>
      <c r="D716">
        <v>0.4278944880764418</v>
      </c>
      <c r="E716">
        <v>226.3660915700449</v>
      </c>
      <c r="F716">
        <v>16.05534248656887</v>
      </c>
      <c r="G716">
        <v>33459.83307653312</v>
      </c>
      <c r="H716">
        <v>0.3929804287708021</v>
      </c>
      <c r="I716">
        <v>0.1861823573323119</v>
      </c>
      <c r="J716">
        <v>17.99925767660053</v>
      </c>
      <c r="K716">
        <v>2.854044909010569</v>
      </c>
      <c r="L716">
        <v>925.0080340022411</v>
      </c>
      <c r="M716">
        <v>407.0851449385826</v>
      </c>
      <c r="N716">
        <v>445.91613118591</v>
      </c>
    </row>
    <row r="717" spans="1:14">
      <c r="A717">
        <v>715</v>
      </c>
      <c r="B717">
        <v>44.21906676293303</v>
      </c>
      <c r="C717">
        <v>1996.124449278846</v>
      </c>
      <c r="D717">
        <v>0.427894578523542</v>
      </c>
      <c r="E717">
        <v>226.3661358107737</v>
      </c>
      <c r="F717">
        <v>16.05533670768541</v>
      </c>
      <c r="G717">
        <v>33459.83307653313</v>
      </c>
      <c r="H717">
        <v>0.3929804728164038</v>
      </c>
      <c r="I717">
        <v>0.1861823538150082</v>
      </c>
      <c r="J717">
        <v>17.99926171941981</v>
      </c>
      <c r="K717">
        <v>2.854044909010569</v>
      </c>
      <c r="L717">
        <v>925.0080340022411</v>
      </c>
      <c r="M717">
        <v>407.0851233025762</v>
      </c>
      <c r="N717">
        <v>445.9158772210981</v>
      </c>
    </row>
    <row r="718" spans="1:14">
      <c r="A718">
        <v>716</v>
      </c>
      <c r="B718">
        <v>44.21905735690024</v>
      </c>
      <c r="C718">
        <v>1996.117959322685</v>
      </c>
      <c r="D718">
        <v>0.4278948044338264</v>
      </c>
      <c r="E718">
        <v>226.365457718349</v>
      </c>
      <c r="F718">
        <v>16.05538890822341</v>
      </c>
      <c r="G718">
        <v>33459.83307653313</v>
      </c>
      <c r="H718">
        <v>0.3929804670148662</v>
      </c>
      <c r="I718">
        <v>0.1861821923178273</v>
      </c>
      <c r="J718">
        <v>17.99925914858644</v>
      </c>
      <c r="K718">
        <v>2.854044909010569</v>
      </c>
      <c r="L718">
        <v>925.0080340022411</v>
      </c>
      <c r="M718">
        <v>407.0852854939404</v>
      </c>
      <c r="N718">
        <v>445.9164271857023</v>
      </c>
    </row>
    <row r="719" spans="1:14">
      <c r="A719">
        <v>717</v>
      </c>
      <c r="B719">
        <v>44.219033213481</v>
      </c>
      <c r="C719">
        <v>1996.116763006163</v>
      </c>
      <c r="D719">
        <v>0.4278948085047622</v>
      </c>
      <c r="E719">
        <v>226.3653427934843</v>
      </c>
      <c r="F719">
        <v>16.05539853056984</v>
      </c>
      <c r="G719">
        <v>33459.83307653313</v>
      </c>
      <c r="H719">
        <v>0.3929804518208718</v>
      </c>
      <c r="I719">
        <v>0.1861821693579316</v>
      </c>
      <c r="J719">
        <v>17.9992574495094</v>
      </c>
      <c r="K719">
        <v>2.854044909010569</v>
      </c>
      <c r="L719">
        <v>925.0080340022411</v>
      </c>
      <c r="M719">
        <v>407.0853167398698</v>
      </c>
      <c r="N719">
        <v>445.9165933325544</v>
      </c>
    </row>
    <row r="720" spans="1:14">
      <c r="A720">
        <v>718</v>
      </c>
      <c r="B720">
        <v>44.21919823772019</v>
      </c>
      <c r="C720">
        <v>1996.120781959634</v>
      </c>
      <c r="D720">
        <v>0.4278949362450572</v>
      </c>
      <c r="E720">
        <v>226.3656913448263</v>
      </c>
      <c r="F720">
        <v>16.05536620492089</v>
      </c>
      <c r="G720">
        <v>33459.83307653312</v>
      </c>
      <c r="H720">
        <v>0.392980556016981</v>
      </c>
      <c r="I720">
        <v>0.1861822193986686</v>
      </c>
      <c r="J720">
        <v>17.99926775062673</v>
      </c>
      <c r="K720">
        <v>2.854044909010569</v>
      </c>
      <c r="L720">
        <v>925.0080340022411</v>
      </c>
      <c r="M720">
        <v>407.0852081391133</v>
      </c>
      <c r="N720">
        <v>445.9158104504222</v>
      </c>
    </row>
    <row r="721" spans="1:14">
      <c r="A721">
        <v>719</v>
      </c>
      <c r="B721">
        <v>44.21919965242189</v>
      </c>
      <c r="C721">
        <v>1996.120700917466</v>
      </c>
      <c r="D721">
        <v>0.4278949415947227</v>
      </c>
      <c r="E721">
        <v>226.3656821760193</v>
      </c>
      <c r="F721">
        <v>16.05536685676609</v>
      </c>
      <c r="G721">
        <v>33459.83307653312</v>
      </c>
      <c r="H721">
        <v>0.3929805568998205</v>
      </c>
      <c r="I721">
        <v>0.1861822170026351</v>
      </c>
      <c r="J721">
        <v>17.99926780320465</v>
      </c>
      <c r="K721">
        <v>2.854044909010569</v>
      </c>
      <c r="L721">
        <v>925.0080340022411</v>
      </c>
      <c r="M721">
        <v>407.0852099933779</v>
      </c>
      <c r="N721">
        <v>445.9158121620787</v>
      </c>
    </row>
    <row r="722" spans="1:14">
      <c r="A722">
        <v>720</v>
      </c>
      <c r="B722">
        <v>44.2191989606714</v>
      </c>
      <c r="C722">
        <v>1996.121190096886</v>
      </c>
      <c r="D722">
        <v>0.4278949221439488</v>
      </c>
      <c r="E722">
        <v>226.3657339017603</v>
      </c>
      <c r="F722">
        <v>16.05536292215776</v>
      </c>
      <c r="G722">
        <v>33459.83307653313</v>
      </c>
      <c r="H722">
        <v>0.3929805564220855</v>
      </c>
      <c r="I722">
        <v>0.1861822297686032</v>
      </c>
      <c r="J722">
        <v>17.999267919051</v>
      </c>
      <c r="K722">
        <v>2.854044909010569</v>
      </c>
      <c r="L722">
        <v>925.0080340022411</v>
      </c>
      <c r="M722">
        <v>407.0851977060368</v>
      </c>
      <c r="N722">
        <v>445.9157727413039</v>
      </c>
    </row>
    <row r="723" spans="1:14">
      <c r="A723">
        <v>721</v>
      </c>
      <c r="B723">
        <v>44.21916962228732</v>
      </c>
      <c r="C723">
        <v>1996.120667664167</v>
      </c>
      <c r="D723">
        <v>0.4278948921218852</v>
      </c>
      <c r="E723">
        <v>226.3656920829932</v>
      </c>
      <c r="F723">
        <v>16.05536712423184</v>
      </c>
      <c r="G723">
        <v>33459.83307653313</v>
      </c>
      <c r="H723">
        <v>0.3929805378434109</v>
      </c>
      <c r="I723">
        <v>0.1861822260886334</v>
      </c>
      <c r="J723">
        <v>17.99926615024314</v>
      </c>
      <c r="K723">
        <v>2.854044909010569</v>
      </c>
      <c r="L723">
        <v>925.0080340022411</v>
      </c>
      <c r="M723">
        <v>407.0852119123081</v>
      </c>
      <c r="N723">
        <v>445.9158930845471</v>
      </c>
    </row>
    <row r="724" spans="1:14">
      <c r="A724">
        <v>722</v>
      </c>
      <c r="B724">
        <v>44.21922631890391</v>
      </c>
      <c r="C724">
        <v>1996.120591627542</v>
      </c>
      <c r="D724">
        <v>0.4278949903436843</v>
      </c>
      <c r="E724">
        <v>226.3656587060167</v>
      </c>
      <c r="F724">
        <v>16.0553677358161</v>
      </c>
      <c r="G724">
        <v>33459.83307653314</v>
      </c>
      <c r="H724">
        <v>0.3929805736819423</v>
      </c>
      <c r="I724">
        <v>0.1861822062108817</v>
      </c>
      <c r="J724">
        <v>17.99926922470991</v>
      </c>
      <c r="K724">
        <v>2.854044909010569</v>
      </c>
      <c r="L724">
        <v>925.0080340022411</v>
      </c>
      <c r="M724">
        <v>407.085211048474</v>
      </c>
      <c r="N724">
        <v>445.9157427783148</v>
      </c>
    </row>
    <row r="725" spans="1:14">
      <c r="A725">
        <v>723</v>
      </c>
      <c r="B725">
        <v>44.2191341139255</v>
      </c>
      <c r="C725">
        <v>1996.121334175686</v>
      </c>
      <c r="D725">
        <v>0.427894807324484</v>
      </c>
      <c r="E725">
        <v>226.3657779836602</v>
      </c>
      <c r="F725">
        <v>16.05536176329163</v>
      </c>
      <c r="G725">
        <v>33459.83307653313</v>
      </c>
      <c r="H725">
        <v>0.3929805153173192</v>
      </c>
      <c r="I725">
        <v>0.1861822547223987</v>
      </c>
      <c r="J725">
        <v>17.99926442374103</v>
      </c>
      <c r="K725">
        <v>2.854044909010569</v>
      </c>
      <c r="L725">
        <v>925.0080340022411</v>
      </c>
      <c r="M725">
        <v>407.0851965765209</v>
      </c>
      <c r="N725">
        <v>445.9159325786862</v>
      </c>
    </row>
    <row r="726" spans="1:14">
      <c r="A726">
        <v>724</v>
      </c>
      <c r="B726">
        <v>44.21920160146467</v>
      </c>
      <c r="C726">
        <v>1996.118612514141</v>
      </c>
      <c r="D726">
        <v>0.4278950231213199</v>
      </c>
      <c r="E726">
        <v>226.3654618935096</v>
      </c>
      <c r="F726">
        <v>16.05538365440593</v>
      </c>
      <c r="G726">
        <v>33459.83307653313</v>
      </c>
      <c r="H726">
        <v>0.3929805582946176</v>
      </c>
      <c r="I726">
        <v>0.186182162469982</v>
      </c>
      <c r="J726">
        <v>17.99926724023612</v>
      </c>
      <c r="K726">
        <v>2.854044909010569</v>
      </c>
      <c r="L726">
        <v>925.0080340022411</v>
      </c>
      <c r="M726">
        <v>407.0852628495463</v>
      </c>
      <c r="N726">
        <v>445.9159843684594</v>
      </c>
    </row>
    <row r="727" spans="1:14">
      <c r="A727">
        <v>725</v>
      </c>
      <c r="B727">
        <v>44.21919176808755</v>
      </c>
      <c r="C727">
        <v>1996.120841358508</v>
      </c>
      <c r="D727">
        <v>0.4278949230852658</v>
      </c>
      <c r="E727">
        <v>226.3657004781856</v>
      </c>
      <c r="F727">
        <v>16.05536572715889</v>
      </c>
      <c r="G727">
        <v>33459.83307653312</v>
      </c>
      <c r="H727">
        <v>0.3929805518922888</v>
      </c>
      <c r="I727">
        <v>0.1861822230980401</v>
      </c>
      <c r="J727">
        <v>17.99926741380585</v>
      </c>
      <c r="K727">
        <v>2.854044909010569</v>
      </c>
      <c r="L727">
        <v>925.0080340022411</v>
      </c>
      <c r="M727">
        <v>407.0852068497362</v>
      </c>
      <c r="N727">
        <v>445.9158215850433</v>
      </c>
    </row>
    <row r="728" spans="1:14">
      <c r="A728">
        <v>726</v>
      </c>
      <c r="B728">
        <v>44.21917665825551</v>
      </c>
      <c r="C728">
        <v>1996.118655102907</v>
      </c>
      <c r="D728">
        <v>0.4278949793429282</v>
      </c>
      <c r="E728">
        <v>226.3654774512797</v>
      </c>
      <c r="F728">
        <v>16.05538331185165</v>
      </c>
      <c r="G728">
        <v>33459.83307653312</v>
      </c>
      <c r="H728">
        <v>0.3929805424923014</v>
      </c>
      <c r="I728">
        <v>0.1861821719140795</v>
      </c>
      <c r="J728">
        <v>17.99926589736179</v>
      </c>
      <c r="K728">
        <v>2.854044909010569</v>
      </c>
      <c r="L728">
        <v>925.0080340022411</v>
      </c>
      <c r="M728">
        <v>407.0852625620349</v>
      </c>
      <c r="N728">
        <v>445.9160460745107</v>
      </c>
    </row>
    <row r="729" spans="1:14">
      <c r="A729">
        <v>727</v>
      </c>
      <c r="B729">
        <v>44.21919031952664</v>
      </c>
      <c r="C729">
        <v>1996.118895125007</v>
      </c>
      <c r="D729">
        <v>0.427894993533162</v>
      </c>
      <c r="E729">
        <v>226.3654966095992</v>
      </c>
      <c r="F729">
        <v>16.05538138128187</v>
      </c>
      <c r="G729">
        <v>33459.83307653313</v>
      </c>
      <c r="H729">
        <v>0.3929805511698609</v>
      </c>
      <c r="I729">
        <v>0.1861821733485466</v>
      </c>
      <c r="J729">
        <v>17.99926671880213</v>
      </c>
      <c r="K729">
        <v>2.854044909010569</v>
      </c>
      <c r="L729">
        <v>925.0080340022411</v>
      </c>
      <c r="M729">
        <v>407.0852562064403</v>
      </c>
      <c r="N729">
        <v>445.9159921548388</v>
      </c>
    </row>
    <row r="730" spans="1:14">
      <c r="A730">
        <v>728</v>
      </c>
      <c r="B730">
        <v>44.21917098752318</v>
      </c>
      <c r="C730">
        <v>1996.119189782626</v>
      </c>
      <c r="D730">
        <v>0.4278949495666486</v>
      </c>
      <c r="E730">
        <v>226.3655360958895</v>
      </c>
      <c r="F730">
        <v>16.05537901126285</v>
      </c>
      <c r="G730">
        <v>33459.83307653313</v>
      </c>
      <c r="H730">
        <v>0.392980538819215</v>
      </c>
      <c r="I730">
        <v>0.1861821879454404</v>
      </c>
      <c r="J730">
        <v>17.99926576326068</v>
      </c>
      <c r="K730">
        <v>2.854044909010569</v>
      </c>
      <c r="L730">
        <v>925.0080340022411</v>
      </c>
      <c r="M730">
        <v>407.0852488827501</v>
      </c>
      <c r="N730">
        <v>445.9160125828942</v>
      </c>
    </row>
    <row r="731" spans="1:14">
      <c r="A731">
        <v>729</v>
      </c>
      <c r="B731">
        <v>44.21916094602519</v>
      </c>
      <c r="C731">
        <v>1996.119113242958</v>
      </c>
      <c r="D731">
        <v>0.4278949355993171</v>
      </c>
      <c r="E731">
        <v>226.3655325806812</v>
      </c>
      <c r="F731">
        <v>16.05537962689414</v>
      </c>
      <c r="G731">
        <v>33459.83307653313</v>
      </c>
      <c r="H731">
        <v>0.3929805324745927</v>
      </c>
      <c r="I731">
        <v>0.1861821890375839</v>
      </c>
      <c r="J731">
        <v>17.9992651869777</v>
      </c>
      <c r="K731">
        <v>2.854044909010569</v>
      </c>
      <c r="L731">
        <v>925.0080340022411</v>
      </c>
      <c r="M731">
        <v>407.085251423321</v>
      </c>
      <c r="N731">
        <v>445.9160474370379</v>
      </c>
    </row>
    <row r="732" spans="1:14">
      <c r="A732">
        <v>730</v>
      </c>
      <c r="B732">
        <v>44.21919480341943</v>
      </c>
      <c r="C732">
        <v>1996.118938743411</v>
      </c>
      <c r="D732">
        <v>0.4278949991625056</v>
      </c>
      <c r="E732">
        <v>226.3654991074304</v>
      </c>
      <c r="F732">
        <v>16.055381030446</v>
      </c>
      <c r="G732">
        <v>33459.83307653313</v>
      </c>
      <c r="H732">
        <v>0.3929805539073642</v>
      </c>
      <c r="I732">
        <v>0.1861821736790289</v>
      </c>
      <c r="J732">
        <v>17.99926698071145</v>
      </c>
      <c r="K732">
        <v>2.854044909010569</v>
      </c>
      <c r="L732">
        <v>925.0080340022411</v>
      </c>
      <c r="M732">
        <v>407.0852543215189</v>
      </c>
      <c r="N732">
        <v>445.915970101544</v>
      </c>
    </row>
    <row r="733" spans="1:14">
      <c r="A733">
        <v>731</v>
      </c>
      <c r="B733">
        <v>44.21917828952144</v>
      </c>
      <c r="C733">
        <v>1996.118561593009</v>
      </c>
      <c r="D733">
        <v>0.4278949853492686</v>
      </c>
      <c r="E733">
        <v>226.3654668249421</v>
      </c>
      <c r="F733">
        <v>16.05538406397995</v>
      </c>
      <c r="G733">
        <v>33459.83307653313</v>
      </c>
      <c r="H733">
        <v>0.3929805434584706</v>
      </c>
      <c r="I733">
        <v>0.1861821695145421</v>
      </c>
      <c r="J733">
        <v>17.99926596015987</v>
      </c>
      <c r="K733">
        <v>2.854044909010569</v>
      </c>
      <c r="L733">
        <v>925.0080340022411</v>
      </c>
      <c r="M733">
        <v>407.0852643722686</v>
      </c>
      <c r="N733">
        <v>445.9160446812351</v>
      </c>
    </row>
    <row r="734" spans="1:14">
      <c r="A734">
        <v>732</v>
      </c>
      <c r="B734">
        <v>44.21916432825984</v>
      </c>
      <c r="C734">
        <v>1996.117886176677</v>
      </c>
      <c r="D734">
        <v>0.4278949867590122</v>
      </c>
      <c r="E734">
        <v>226.3654019973003</v>
      </c>
      <c r="F734">
        <v>16.0553894965592</v>
      </c>
      <c r="G734">
        <v>33459.83307653312</v>
      </c>
      <c r="H734">
        <v>0.3929805345629409</v>
      </c>
      <c r="I734">
        <v>0.1861821573876263</v>
      </c>
      <c r="J734">
        <v>17.99926498381349</v>
      </c>
      <c r="K734">
        <v>2.854044909010569</v>
      </c>
      <c r="L734">
        <v>925.0080340022411</v>
      </c>
      <c r="M734">
        <v>407.0852813716221</v>
      </c>
      <c r="N734">
        <v>445.9161318945996</v>
      </c>
    </row>
    <row r="735" spans="1:14">
      <c r="A735">
        <v>733</v>
      </c>
      <c r="B735">
        <v>44.21917491114083</v>
      </c>
      <c r="C735">
        <v>1996.119319311123</v>
      </c>
      <c r="D735">
        <v>0.4278949515435901</v>
      </c>
      <c r="E735">
        <v>226.3655480344018</v>
      </c>
      <c r="F735">
        <v>16.05537796942677</v>
      </c>
      <c r="G735">
        <v>33459.83307653313</v>
      </c>
      <c r="H735">
        <v>0.3929805413263041</v>
      </c>
      <c r="I735">
        <v>0.1861821895735274</v>
      </c>
      <c r="J735">
        <v>17.99926601356918</v>
      </c>
      <c r="K735">
        <v>2.854044909010569</v>
      </c>
      <c r="L735">
        <v>925.0080340022411</v>
      </c>
      <c r="M735">
        <v>407.0852458524916</v>
      </c>
      <c r="N735">
        <v>445.9159946797286</v>
      </c>
    </row>
    <row r="736" spans="1:14">
      <c r="A736">
        <v>734</v>
      </c>
      <c r="B736">
        <v>44.21919427324432</v>
      </c>
      <c r="C736">
        <v>1996.118396620401</v>
      </c>
      <c r="D736">
        <v>0.4278950181273734</v>
      </c>
      <c r="E736">
        <v>226.3654422622217</v>
      </c>
      <c r="F736">
        <v>16.05538539090454</v>
      </c>
      <c r="G736">
        <v>33459.83307653314</v>
      </c>
      <c r="H736">
        <v>0.3929805534667777</v>
      </c>
      <c r="I736">
        <v>0.186182160855855</v>
      </c>
      <c r="J736">
        <v>17.99926678171873</v>
      </c>
      <c r="K736">
        <v>2.854044909010569</v>
      </c>
      <c r="L736">
        <v>925.0080340022411</v>
      </c>
      <c r="M736">
        <v>407.0852671883927</v>
      </c>
      <c r="N736">
        <v>445.9160078961549</v>
      </c>
    </row>
    <row r="737" spans="1:14">
      <c r="A737">
        <v>735</v>
      </c>
      <c r="B737">
        <v>44.21920012625523</v>
      </c>
      <c r="C737">
        <v>1996.118009524691</v>
      </c>
      <c r="D737">
        <v>0.4278950426148429</v>
      </c>
      <c r="E737">
        <v>226.3653990035632</v>
      </c>
      <c r="F737">
        <v>16.05538850443328</v>
      </c>
      <c r="G737">
        <v>33459.83307653312</v>
      </c>
      <c r="H737">
        <v>0.3929805572524582</v>
      </c>
      <c r="I737">
        <v>0.186182148699203</v>
      </c>
      <c r="J737">
        <v>17.99926697762006</v>
      </c>
      <c r="K737">
        <v>2.854044909010569</v>
      </c>
      <c r="L737">
        <v>925.0080340022411</v>
      </c>
      <c r="M737">
        <v>407.08527699147</v>
      </c>
      <c r="N737">
        <v>445.9160278787049</v>
      </c>
    </row>
    <row r="738" spans="1:14">
      <c r="A738">
        <v>736</v>
      </c>
      <c r="B738">
        <v>44.21923333551364</v>
      </c>
      <c r="C738">
        <v>1996.124370276767</v>
      </c>
      <c r="D738">
        <v>0.4278948616090578</v>
      </c>
      <c r="E738">
        <v>226.3660528623788</v>
      </c>
      <c r="F738">
        <v>16.05533734311925</v>
      </c>
      <c r="G738">
        <v>33459.83307653313</v>
      </c>
      <c r="H738">
        <v>0.3929805781249471</v>
      </c>
      <c r="I738">
        <v>0.1861822992838107</v>
      </c>
      <c r="J738">
        <v>17.99927080949989</v>
      </c>
      <c r="K738">
        <v>2.854044909010569</v>
      </c>
      <c r="L738">
        <v>925.0080340022411</v>
      </c>
      <c r="M738">
        <v>407.0851169489821</v>
      </c>
      <c r="N738">
        <v>445.9154239115839</v>
      </c>
    </row>
    <row r="739" spans="1:14">
      <c r="A739">
        <v>737</v>
      </c>
      <c r="B739">
        <v>44.21919507256346</v>
      </c>
      <c r="C739">
        <v>1996.119125304033</v>
      </c>
      <c r="D739">
        <v>0.4278949927780471</v>
      </c>
      <c r="E739">
        <v>226.3655186284869</v>
      </c>
      <c r="F739">
        <v>16.05537952988332</v>
      </c>
      <c r="G739">
        <v>33459.83307653313</v>
      </c>
      <c r="H739">
        <v>0.3929805541125322</v>
      </c>
      <c r="I739">
        <v>0.1861821780776772</v>
      </c>
      <c r="J739">
        <v>17.99926705588412</v>
      </c>
      <c r="K739">
        <v>2.854044909010569</v>
      </c>
      <c r="L739">
        <v>925.0080340022411</v>
      </c>
      <c r="M739">
        <v>407.0852498770923</v>
      </c>
      <c r="N739">
        <v>445.9159571481855</v>
      </c>
    </row>
    <row r="740" spans="1:14">
      <c r="A740">
        <v>738</v>
      </c>
      <c r="B740">
        <v>44.21903693503072</v>
      </c>
      <c r="C740">
        <v>1996.115432524183</v>
      </c>
      <c r="D740">
        <v>0.4278948644617605</v>
      </c>
      <c r="E740">
        <v>226.3652012824781</v>
      </c>
      <c r="F740">
        <v>16.0554092320644</v>
      </c>
      <c r="G740">
        <v>33459.83307653313</v>
      </c>
      <c r="H740">
        <v>0.3929804542575156</v>
      </c>
      <c r="I740">
        <v>0.186182134149713</v>
      </c>
      <c r="J740">
        <v>17.9992572338898</v>
      </c>
      <c r="K740">
        <v>2.854044909010569</v>
      </c>
      <c r="L740">
        <v>925.0080340022411</v>
      </c>
      <c r="M740">
        <v>407.0853499904532</v>
      </c>
      <c r="N740">
        <v>445.9166942475125</v>
      </c>
    </row>
    <row r="741" spans="1:14">
      <c r="A741">
        <v>739</v>
      </c>
      <c r="B741">
        <v>44.2191793413332</v>
      </c>
      <c r="C741">
        <v>1996.118721269242</v>
      </c>
      <c r="D741">
        <v>0.4278949814629204</v>
      </c>
      <c r="E741">
        <v>226.3654832322405</v>
      </c>
      <c r="F741">
        <v>16.05538277965592</v>
      </c>
      <c r="G741">
        <v>33459.83307653313</v>
      </c>
      <c r="H741">
        <v>0.3929805441985046</v>
      </c>
      <c r="I741">
        <v>0.1861821725975438</v>
      </c>
      <c r="J741">
        <v>17.99926606404225</v>
      </c>
      <c r="K741">
        <v>2.854044909010569</v>
      </c>
      <c r="L741">
        <v>925.0080340022411</v>
      </c>
      <c r="M741">
        <v>407.0852609174564</v>
      </c>
      <c r="N741">
        <v>445.9160346913468</v>
      </c>
    </row>
    <row r="742" spans="1:14">
      <c r="A742">
        <v>740</v>
      </c>
      <c r="B742">
        <v>44.21914606791307</v>
      </c>
      <c r="C742">
        <v>1996.121794371102</v>
      </c>
      <c r="D742">
        <v>0.4278948103656672</v>
      </c>
      <c r="E742">
        <v>226.3658210262834</v>
      </c>
      <c r="F742">
        <v>16.05535806181213</v>
      </c>
      <c r="G742">
        <v>33459.83307653313</v>
      </c>
      <c r="H742">
        <v>0.3929805228931819</v>
      </c>
      <c r="I742">
        <v>0.1861822624466726</v>
      </c>
      <c r="J742">
        <v>17.99926522608287</v>
      </c>
      <c r="K742">
        <v>2.854044909010569</v>
      </c>
      <c r="L742">
        <v>925.0080340022411</v>
      </c>
      <c r="M742">
        <v>407.0851846605542</v>
      </c>
      <c r="N742">
        <v>445.9158647041375</v>
      </c>
    </row>
    <row r="743" spans="1:14">
      <c r="A743">
        <v>741</v>
      </c>
      <c r="B743">
        <v>44.21916587481479</v>
      </c>
      <c r="C743">
        <v>1996.118420439996</v>
      </c>
      <c r="D743">
        <v>0.4278949698981044</v>
      </c>
      <c r="E743">
        <v>226.3654576086926</v>
      </c>
      <c r="F743">
        <v>16.05538519931631</v>
      </c>
      <c r="G743">
        <v>33459.83307653313</v>
      </c>
      <c r="H743">
        <v>0.3929805356473253</v>
      </c>
      <c r="I743">
        <v>0.186182169494492</v>
      </c>
      <c r="J743">
        <v>17.99926523285533</v>
      </c>
      <c r="K743">
        <v>2.854044909010569</v>
      </c>
      <c r="L743">
        <v>925.0080340022411</v>
      </c>
      <c r="M743">
        <v>407.0852688426476</v>
      </c>
      <c r="N743">
        <v>445.9160935106192</v>
      </c>
    </row>
    <row r="744" spans="1:14">
      <c r="A744">
        <v>742</v>
      </c>
      <c r="B744">
        <v>44.2192025377577</v>
      </c>
      <c r="C744">
        <v>1996.118764263408</v>
      </c>
      <c r="D744">
        <v>0.4278950192687223</v>
      </c>
      <c r="E744">
        <v>226.3654774665048</v>
      </c>
      <c r="F744">
        <v>16.05538243384092</v>
      </c>
      <c r="G744">
        <v>33459.83307653313</v>
      </c>
      <c r="H744">
        <v>0.3929805589922792</v>
      </c>
      <c r="I744">
        <v>0.1861821654984559</v>
      </c>
      <c r="J744">
        <v>17.99926734509809</v>
      </c>
      <c r="K744">
        <v>2.854044909010569</v>
      </c>
      <c r="L744">
        <v>925.0080340022411</v>
      </c>
      <c r="M744">
        <v>407.085259472525</v>
      </c>
      <c r="N744">
        <v>445.9159760255589</v>
      </c>
    </row>
    <row r="745" spans="1:14">
      <c r="A745">
        <v>743</v>
      </c>
      <c r="B745">
        <v>44.21911896257718</v>
      </c>
      <c r="C745">
        <v>1996.119835953596</v>
      </c>
      <c r="D745">
        <v>0.4278948378438786</v>
      </c>
      <c r="E745">
        <v>226.3656273062315</v>
      </c>
      <c r="F745">
        <v>16.05537381391966</v>
      </c>
      <c r="G745">
        <v>33459.83307653313</v>
      </c>
      <c r="H745">
        <v>0.3929805058492652</v>
      </c>
      <c r="I745">
        <v>0.1861822210921496</v>
      </c>
      <c r="J745">
        <v>17.99926312278907</v>
      </c>
      <c r="K745">
        <v>2.854044909010569</v>
      </c>
      <c r="L745">
        <v>925.0080340022411</v>
      </c>
      <c r="M745">
        <v>407.0852350577101</v>
      </c>
      <c r="N745">
        <v>445.9161005339854</v>
      </c>
    </row>
    <row r="746" spans="1:14">
      <c r="A746">
        <v>744</v>
      </c>
      <c r="B746">
        <v>44.21917520076457</v>
      </c>
      <c r="C746">
        <v>1996.119514790728</v>
      </c>
      <c r="D746">
        <v>0.4278949447273737</v>
      </c>
      <c r="E746">
        <v>226.3655684508452</v>
      </c>
      <c r="F746">
        <v>16.05537639712666</v>
      </c>
      <c r="G746">
        <v>33459.83307653313</v>
      </c>
      <c r="H746">
        <v>0.3929805414963172</v>
      </c>
      <c r="I746">
        <v>0.1861821944856508</v>
      </c>
      <c r="J746">
        <v>17.99926609111774</v>
      </c>
      <c r="K746">
        <v>2.854044909010569</v>
      </c>
      <c r="L746">
        <v>925.0080340022411</v>
      </c>
      <c r="M746">
        <v>407.0852409229234</v>
      </c>
      <c r="N746">
        <v>445.9159775364652</v>
      </c>
    </row>
    <row r="747" spans="1:14">
      <c r="A747">
        <v>745</v>
      </c>
      <c r="B747">
        <v>44.21917741695255</v>
      </c>
      <c r="C747">
        <v>1996.119753423516</v>
      </c>
      <c r="D747">
        <v>0.4278949395597779</v>
      </c>
      <c r="E747">
        <v>226.3655925401772</v>
      </c>
      <c r="F747">
        <v>16.05537447773319</v>
      </c>
      <c r="G747">
        <v>33459.83307653313</v>
      </c>
      <c r="H747">
        <v>0.3929805428957681</v>
      </c>
      <c r="I747">
        <v>0.1861821998445788</v>
      </c>
      <c r="J747">
        <v>17.99926628903878</v>
      </c>
      <c r="K747">
        <v>2.854044909010569</v>
      </c>
      <c r="L747">
        <v>925.0080340022411</v>
      </c>
      <c r="M747">
        <v>407.0852348532627</v>
      </c>
      <c r="N747">
        <v>445.9159522355766</v>
      </c>
    </row>
    <row r="748" spans="1:14">
      <c r="A748">
        <v>746</v>
      </c>
      <c r="B748">
        <v>44.21918286182276</v>
      </c>
      <c r="C748">
        <v>1996.119284049837</v>
      </c>
      <c r="D748">
        <v>0.4278949661924493</v>
      </c>
      <c r="E748">
        <v>226.3655407563496</v>
      </c>
      <c r="F748">
        <v>16.05537825304373</v>
      </c>
      <c r="G748">
        <v>33459.83307653312</v>
      </c>
      <c r="H748">
        <v>0.3929805463392515</v>
      </c>
      <c r="I748">
        <v>0.1861821862532761</v>
      </c>
      <c r="J748">
        <v>17.99926643727624</v>
      </c>
      <c r="K748">
        <v>2.854044909010569</v>
      </c>
      <c r="L748">
        <v>925.0080340022411</v>
      </c>
      <c r="M748">
        <v>407.0852462627659</v>
      </c>
      <c r="N748">
        <v>445.9159747096102</v>
      </c>
    </row>
    <row r="749" spans="1:14">
      <c r="A749">
        <v>747</v>
      </c>
      <c r="B749">
        <v>44.21918974748949</v>
      </c>
      <c r="C749">
        <v>1996.12015782562</v>
      </c>
      <c r="D749">
        <v>0.4278949451367727</v>
      </c>
      <c r="E749">
        <v>226.3656295156732</v>
      </c>
      <c r="F749">
        <v>16.05537122500955</v>
      </c>
      <c r="G749">
        <v>33459.83307653313</v>
      </c>
      <c r="H749">
        <v>0.3929805506318584</v>
      </c>
      <c r="I749">
        <v>0.1861822064329328</v>
      </c>
      <c r="J749">
        <v>17.99926708938665</v>
      </c>
      <c r="K749">
        <v>2.854044909010569</v>
      </c>
      <c r="L749">
        <v>925.0080340022411</v>
      </c>
      <c r="M749">
        <v>407.0852239635502</v>
      </c>
      <c r="N749">
        <v>445.9158826839757</v>
      </c>
    </row>
    <row r="750" spans="1:14">
      <c r="A750">
        <v>748</v>
      </c>
      <c r="B750">
        <v>44.21918796475034</v>
      </c>
      <c r="C750">
        <v>1996.120140967289</v>
      </c>
      <c r="D750">
        <v>0.4278949427703154</v>
      </c>
      <c r="E750">
        <v>226.365628546225</v>
      </c>
      <c r="F750">
        <v>16.05537136060597</v>
      </c>
      <c r="G750">
        <v>33459.83307653312</v>
      </c>
      <c r="H750">
        <v>0.3929805495014747</v>
      </c>
      <c r="I750">
        <v>0.1861822065640562</v>
      </c>
      <c r="J750">
        <v>17.99926698600601</v>
      </c>
      <c r="K750">
        <v>2.854044909010569</v>
      </c>
      <c r="L750">
        <v>925.0080340022411</v>
      </c>
      <c r="M750">
        <v>407.085224478619</v>
      </c>
      <c r="N750">
        <v>445.9158889272348</v>
      </c>
    </row>
    <row r="751" spans="1:14">
      <c r="A751">
        <v>749</v>
      </c>
      <c r="B751">
        <v>44.21920716489574</v>
      </c>
      <c r="C751">
        <v>1996.120330820358</v>
      </c>
      <c r="D751">
        <v>0.4278949682972177</v>
      </c>
      <c r="E751">
        <v>226.3656399904591</v>
      </c>
      <c r="F751">
        <v>16.055369833563</v>
      </c>
      <c r="G751">
        <v>33459.83307653313</v>
      </c>
      <c r="H751">
        <v>0.3929805617326964</v>
      </c>
      <c r="I751">
        <v>0.1861822046393935</v>
      </c>
      <c r="J751">
        <v>17.99926809278139</v>
      </c>
      <c r="K751">
        <v>2.854044909010569</v>
      </c>
      <c r="L751">
        <v>925.0080340022411</v>
      </c>
      <c r="M751">
        <v>407.0852194030239</v>
      </c>
      <c r="N751">
        <v>445.9158269427765</v>
      </c>
    </row>
    <row r="752" spans="1:14">
      <c r="A752">
        <v>750</v>
      </c>
      <c r="B752">
        <v>44.21919468011946</v>
      </c>
      <c r="C752">
        <v>1996.120419777026</v>
      </c>
      <c r="D752">
        <v>0.4278949437511699</v>
      </c>
      <c r="E752">
        <v>226.3656548672988</v>
      </c>
      <c r="F752">
        <v>16.05536911805897</v>
      </c>
      <c r="G752">
        <v>33459.83307653313</v>
      </c>
      <c r="H752">
        <v>0.3929805537667024</v>
      </c>
      <c r="I752">
        <v>0.1861822113510805</v>
      </c>
      <c r="J752">
        <v>17.99926744154675</v>
      </c>
      <c r="K752">
        <v>2.854044909010569</v>
      </c>
      <c r="L752">
        <v>925.0080340022411</v>
      </c>
      <c r="M752">
        <v>407.0852173387453</v>
      </c>
      <c r="N752">
        <v>445.915849508851</v>
      </c>
    </row>
    <row r="753" spans="1:14">
      <c r="A753">
        <v>751</v>
      </c>
      <c r="B753">
        <v>44.21917012575988</v>
      </c>
      <c r="C753">
        <v>1996.120140333859</v>
      </c>
      <c r="D753">
        <v>0.427894912679859</v>
      </c>
      <c r="E753">
        <v>226.3656364331861</v>
      </c>
      <c r="F753">
        <v>16.05537136570084</v>
      </c>
      <c r="G753">
        <v>33459.83307653312</v>
      </c>
      <c r="H753">
        <v>0.3929805382015376</v>
      </c>
      <c r="I753">
        <v>0.1861822124100791</v>
      </c>
      <c r="J753">
        <v>17.99926601242215</v>
      </c>
      <c r="K753">
        <v>2.854044909010569</v>
      </c>
      <c r="L753">
        <v>925.0080340022411</v>
      </c>
      <c r="M753">
        <v>407.0852251656307</v>
      </c>
      <c r="N753">
        <v>445.9159362342515</v>
      </c>
    </row>
    <row r="754" spans="1:14">
      <c r="A754">
        <v>752</v>
      </c>
      <c r="B754">
        <v>44.2191654280281</v>
      </c>
      <c r="C754">
        <v>1996.120494310334</v>
      </c>
      <c r="D754">
        <v>0.4278948916208351</v>
      </c>
      <c r="E754">
        <v>226.3656757580866</v>
      </c>
      <c r="F754">
        <v>16.05536851856622</v>
      </c>
      <c r="G754">
        <v>33459.83307653313</v>
      </c>
      <c r="H754">
        <v>0.3929805352350765</v>
      </c>
      <c r="I754">
        <v>0.1861822228025526</v>
      </c>
      <c r="J754">
        <v>17.99926586790927</v>
      </c>
      <c r="K754">
        <v>2.854044909010569</v>
      </c>
      <c r="L754">
        <v>925.0080340022411</v>
      </c>
      <c r="M754">
        <v>407.0852166314367</v>
      </c>
      <c r="N754">
        <v>445.9159213161182</v>
      </c>
    </row>
    <row r="755" spans="1:14">
      <c r="A755">
        <v>753</v>
      </c>
      <c r="B755">
        <v>44.21916764477185</v>
      </c>
      <c r="C755">
        <v>1996.120749858315</v>
      </c>
      <c r="D755">
        <v>0.4278948855070517</v>
      </c>
      <c r="E755">
        <v>226.3657015386534</v>
      </c>
      <c r="F755">
        <v>16.05536646312092</v>
      </c>
      <c r="G755">
        <v>33459.83307653313</v>
      </c>
      <c r="H755">
        <v>0.3929805365299641</v>
      </c>
      <c r="I755">
        <v>0.1861822292901219</v>
      </c>
      <c r="J755">
        <v>17.99926607308647</v>
      </c>
      <c r="K755">
        <v>2.854044909010569</v>
      </c>
      <c r="L755">
        <v>925.0080340022411</v>
      </c>
      <c r="M755">
        <v>407.0852095109649</v>
      </c>
      <c r="N755">
        <v>445.9158876793912</v>
      </c>
    </row>
    <row r="756" spans="1:14">
      <c r="A756">
        <v>754</v>
      </c>
      <c r="B756">
        <v>44.21920067575861</v>
      </c>
      <c r="C756">
        <v>1996.121524331678</v>
      </c>
      <c r="D756">
        <v>0.4278949122326656</v>
      </c>
      <c r="E756">
        <v>226.3657681672152</v>
      </c>
      <c r="F756">
        <v>16.05536023381398</v>
      </c>
      <c r="G756">
        <v>33459.83307653313</v>
      </c>
      <c r="H756">
        <v>0.3929805573988805</v>
      </c>
      <c r="I756">
        <v>0.1861822384558988</v>
      </c>
      <c r="J756">
        <v>17.99926812500135</v>
      </c>
      <c r="K756">
        <v>2.854044909010569</v>
      </c>
      <c r="L756">
        <v>925.0080340022411</v>
      </c>
      <c r="M756">
        <v>407.0851886026508</v>
      </c>
      <c r="N756">
        <v>445.9157342749635</v>
      </c>
    </row>
    <row r="757" spans="1:14">
      <c r="A757">
        <v>755</v>
      </c>
      <c r="B757">
        <v>44.21914986098837</v>
      </c>
      <c r="C757">
        <v>1996.119275033131</v>
      </c>
      <c r="D757">
        <v>0.4278949107789687</v>
      </c>
      <c r="E757">
        <v>226.3655545227764</v>
      </c>
      <c r="F757">
        <v>16.05537832556776</v>
      </c>
      <c r="G757">
        <v>33459.83307653313</v>
      </c>
      <c r="H757">
        <v>0.3929805254027248</v>
      </c>
      <c r="I757">
        <v>0.1861821969750866</v>
      </c>
      <c r="J757">
        <v>17.9992646316806</v>
      </c>
      <c r="K757">
        <v>2.854044909010569</v>
      </c>
      <c r="L757">
        <v>925.0080340022411</v>
      </c>
      <c r="M757">
        <v>407.0852476435896</v>
      </c>
      <c r="N757">
        <v>445.9160613942468</v>
      </c>
    </row>
    <row r="758" spans="1:14">
      <c r="A758">
        <v>756</v>
      </c>
      <c r="B758">
        <v>44.21913832051651</v>
      </c>
      <c r="C758">
        <v>1996.117931693783</v>
      </c>
      <c r="D758">
        <v>0.4278949414080273</v>
      </c>
      <c r="E758">
        <v>226.3654184655473</v>
      </c>
      <c r="F758">
        <v>16.05538913045114</v>
      </c>
      <c r="G758">
        <v>33459.83307653313</v>
      </c>
      <c r="H758">
        <v>0.3929805181382666</v>
      </c>
      <c r="I758">
        <v>0.1861821665660268</v>
      </c>
      <c r="J758">
        <v>17.99926357480883</v>
      </c>
      <c r="K758">
        <v>2.854044909010569</v>
      </c>
      <c r="L758">
        <v>925.0080340022411</v>
      </c>
      <c r="M758">
        <v>407.085281700122</v>
      </c>
      <c r="N758">
        <v>445.9162018261821</v>
      </c>
    </row>
    <row r="759" spans="1:14">
      <c r="A759">
        <v>757</v>
      </c>
      <c r="B759">
        <v>44.21917871363684</v>
      </c>
      <c r="C759">
        <v>1996.118984977521</v>
      </c>
      <c r="D759">
        <v>0.4278949699466092</v>
      </c>
      <c r="E759">
        <v>226.3655110569057</v>
      </c>
      <c r="F759">
        <v>16.05538065857125</v>
      </c>
      <c r="G759">
        <v>33459.83307653312</v>
      </c>
      <c r="H759">
        <v>0.3929805435949805</v>
      </c>
      <c r="I759">
        <v>0.1861821808801792</v>
      </c>
      <c r="J759">
        <v>17.99926611822191</v>
      </c>
      <c r="K759">
        <v>2.854044909010569</v>
      </c>
      <c r="L759">
        <v>925.0080340022411</v>
      </c>
      <c r="M759">
        <v>407.0852531126224</v>
      </c>
      <c r="N759">
        <v>445.9160013834478</v>
      </c>
    </row>
    <row r="760" spans="1:14">
      <c r="A760">
        <v>758</v>
      </c>
      <c r="B760">
        <v>44.21915670185366</v>
      </c>
      <c r="C760">
        <v>1996.119343435888</v>
      </c>
      <c r="D760">
        <v>0.4278949197876151</v>
      </c>
      <c r="E760">
        <v>226.3655586672463</v>
      </c>
      <c r="F760">
        <v>16.05537777538416</v>
      </c>
      <c r="G760">
        <v>33459.83307653312</v>
      </c>
      <c r="H760">
        <v>0.3929805297360252</v>
      </c>
      <c r="I760">
        <v>0.1861821964428265</v>
      </c>
      <c r="J760">
        <v>17.99926502625242</v>
      </c>
      <c r="K760">
        <v>2.854044909010569</v>
      </c>
      <c r="L760">
        <v>925.0080340022411</v>
      </c>
      <c r="M760">
        <v>407.0852456982043</v>
      </c>
      <c r="N760">
        <v>445.9160378589525</v>
      </c>
    </row>
    <row r="761" spans="1:14">
      <c r="A761">
        <v>759</v>
      </c>
      <c r="B761">
        <v>44.21913246849765</v>
      </c>
      <c r="C761">
        <v>1996.118511412659</v>
      </c>
      <c r="D761">
        <v>0.4278949099755672</v>
      </c>
      <c r="E761">
        <v>226.3654820382653</v>
      </c>
      <c r="F761">
        <v>16.05538446759566</v>
      </c>
      <c r="G761">
        <v>33459.83307653313</v>
      </c>
      <c r="H761">
        <v>0.3929805144226597</v>
      </c>
      <c r="I761">
        <v>0.1861821831008214</v>
      </c>
      <c r="J761">
        <v>17.99926343797061</v>
      </c>
      <c r="K761">
        <v>2.854044909010569</v>
      </c>
      <c r="L761">
        <v>925.0080340022411</v>
      </c>
      <c r="M761">
        <v>407.0852675497709</v>
      </c>
      <c r="N761">
        <v>445.9161711334349</v>
      </c>
    </row>
    <row r="762" spans="1:14">
      <c r="A762">
        <v>760</v>
      </c>
      <c r="B762">
        <v>44.21912362404344</v>
      </c>
      <c r="C762">
        <v>1996.119517728062</v>
      </c>
      <c r="D762">
        <v>0.4278948574542024</v>
      </c>
      <c r="E762">
        <v>226.365591746554</v>
      </c>
      <c r="F762">
        <v>16.05537637350082</v>
      </c>
      <c r="G762">
        <v>33459.83307653313</v>
      </c>
      <c r="H762">
        <v>0.3929805087651425</v>
      </c>
      <c r="I762">
        <v>0.1861822117458844</v>
      </c>
      <c r="J762">
        <v>17.99926327510979</v>
      </c>
      <c r="K762">
        <v>2.854044909010569</v>
      </c>
      <c r="L762">
        <v>925.0080340022411</v>
      </c>
      <c r="M762">
        <v>407.0852425914347</v>
      </c>
      <c r="N762">
        <v>445.9161109994349</v>
      </c>
    </row>
    <row r="763" spans="1:14">
      <c r="A763">
        <v>761</v>
      </c>
      <c r="B763">
        <v>44.21912163845675</v>
      </c>
      <c r="C763">
        <v>1996.119687439941</v>
      </c>
      <c r="D763">
        <v>0.4278948477351202</v>
      </c>
      <c r="E763">
        <v>226.3656104519461</v>
      </c>
      <c r="F763">
        <v>16.05537500845838</v>
      </c>
      <c r="G763">
        <v>33459.83307653313</v>
      </c>
      <c r="H763">
        <v>0.3929805075018485</v>
      </c>
      <c r="I763">
        <v>0.186182216794231</v>
      </c>
      <c r="J763">
        <v>17.99926322400918</v>
      </c>
      <c r="K763">
        <v>2.854044909010569</v>
      </c>
      <c r="L763">
        <v>925.0080340022411</v>
      </c>
      <c r="M763">
        <v>407.0852383445196</v>
      </c>
      <c r="N763">
        <v>445.9161022407208</v>
      </c>
    </row>
    <row r="764" spans="1:14">
      <c r="A764">
        <v>762</v>
      </c>
      <c r="B764">
        <v>44.21912689340553</v>
      </c>
      <c r="C764">
        <v>1996.119395664221</v>
      </c>
      <c r="D764">
        <v>0.4278948674486181</v>
      </c>
      <c r="E764">
        <v>226.3655774252508</v>
      </c>
      <c r="F764">
        <v>16.05537735529625</v>
      </c>
      <c r="G764">
        <v>33459.83307653314</v>
      </c>
      <c r="H764">
        <v>0.3929805108315784</v>
      </c>
      <c r="I764">
        <v>0.1861822077262973</v>
      </c>
      <c r="J764">
        <v>17.99926341856642</v>
      </c>
      <c r="K764">
        <v>2.854044909010569</v>
      </c>
      <c r="L764">
        <v>925.0080340022411</v>
      </c>
      <c r="M764">
        <v>407.0852453686072</v>
      </c>
      <c r="N764">
        <v>445.9161113633986</v>
      </c>
    </row>
    <row r="765" spans="1:14">
      <c r="A765">
        <v>763</v>
      </c>
      <c r="B765">
        <v>44.2191370548057</v>
      </c>
      <c r="C765">
        <v>1996.119770503882</v>
      </c>
      <c r="D765">
        <v>0.4278948705249301</v>
      </c>
      <c r="E765">
        <v>226.3656122616929</v>
      </c>
      <c r="F765">
        <v>16.05537434035081</v>
      </c>
      <c r="G765">
        <v>33459.83307653313</v>
      </c>
      <c r="H765">
        <v>0.3929805172365431</v>
      </c>
      <c r="I765">
        <v>0.1861822141294031</v>
      </c>
      <c r="J765">
        <v>17.99926409414986</v>
      </c>
      <c r="K765">
        <v>2.854044909010569</v>
      </c>
      <c r="L765">
        <v>925.0080340022411</v>
      </c>
      <c r="M765">
        <v>407.0852354195976</v>
      </c>
      <c r="N765">
        <v>445.9160520511242</v>
      </c>
    </row>
    <row r="766" spans="1:14">
      <c r="A766">
        <v>764</v>
      </c>
      <c r="B766">
        <v>44.21913488158089</v>
      </c>
      <c r="C766">
        <v>1996.120088123522</v>
      </c>
      <c r="D766">
        <v>0.4278948549410326</v>
      </c>
      <c r="E766">
        <v>226.3656465989469</v>
      </c>
      <c r="F766">
        <v>16.05537178564368</v>
      </c>
      <c r="G766">
        <v>33459.83307653313</v>
      </c>
      <c r="H766">
        <v>0.3929805158256983</v>
      </c>
      <c r="I766">
        <v>0.1861822230797738</v>
      </c>
      <c r="J766">
        <v>17.9992640770667</v>
      </c>
      <c r="K766">
        <v>2.854044909010569</v>
      </c>
      <c r="L766">
        <v>925.0080340022411</v>
      </c>
      <c r="M766">
        <v>407.0852274178264</v>
      </c>
      <c r="N766">
        <v>445.9160303811731</v>
      </c>
    </row>
    <row r="767" spans="1:14">
      <c r="A767">
        <v>765</v>
      </c>
      <c r="B767">
        <v>44.21913417408956</v>
      </c>
      <c r="C767">
        <v>1996.120313735956</v>
      </c>
      <c r="D767">
        <v>0.4278948454012378</v>
      </c>
      <c r="E767">
        <v>226.3656706512653</v>
      </c>
      <c r="F767">
        <v>16.05536997097776</v>
      </c>
      <c r="G767">
        <v>33459.83307653313</v>
      </c>
      <c r="H767">
        <v>0.3929805153896024</v>
      </c>
      <c r="I767">
        <v>0.186182228901343</v>
      </c>
      <c r="J767">
        <v>17.99926410859752</v>
      </c>
      <c r="K767">
        <v>2.854044909010569</v>
      </c>
      <c r="L767">
        <v>925.0080340022411</v>
      </c>
      <c r="M767">
        <v>407.0852219388699</v>
      </c>
      <c r="N767">
        <v>445.9160151076646</v>
      </c>
    </row>
    <row r="768" spans="1:14">
      <c r="A768">
        <v>766</v>
      </c>
      <c r="B768">
        <v>44.21912686460988</v>
      </c>
      <c r="C768">
        <v>1996.119792021733</v>
      </c>
      <c r="D768">
        <v>0.4278948525542662</v>
      </c>
      <c r="E768">
        <v>226.3656190787314</v>
      </c>
      <c r="F768">
        <v>16.05537416727645</v>
      </c>
      <c r="G768">
        <v>33459.83307653313</v>
      </c>
      <c r="H768">
        <v>0.3929805107875859</v>
      </c>
      <c r="I768">
        <v>0.1861822179555559</v>
      </c>
      <c r="J768">
        <v>17.99926354440384</v>
      </c>
      <c r="K768">
        <v>2.854044909010569</v>
      </c>
      <c r="L768">
        <v>925.0080340022411</v>
      </c>
      <c r="M768">
        <v>407.0852353298162</v>
      </c>
      <c r="N768">
        <v>445.9160779302952</v>
      </c>
    </row>
    <row r="769" spans="1:14">
      <c r="A769">
        <v>767</v>
      </c>
      <c r="B769">
        <v>44.21913990823695</v>
      </c>
      <c r="C769">
        <v>1996.120015428774</v>
      </c>
      <c r="D769">
        <v>0.4278948664826389</v>
      </c>
      <c r="E769">
        <v>226.3656368119417</v>
      </c>
      <c r="F769">
        <v>16.05537237034861</v>
      </c>
      <c r="G769">
        <v>33459.83307653312</v>
      </c>
      <c r="H769">
        <v>0.3929805191255979</v>
      </c>
      <c r="I769">
        <v>0.186182218813465</v>
      </c>
      <c r="J769">
        <v>17.99926432492347</v>
      </c>
      <c r="K769">
        <v>2.854044909010569</v>
      </c>
      <c r="L769">
        <v>925.0080340022411</v>
      </c>
      <c r="M769">
        <v>407.0852297349243</v>
      </c>
      <c r="N769">
        <v>445.9160303289729</v>
      </c>
    </row>
    <row r="770" spans="1:14">
      <c r="A770">
        <v>768</v>
      </c>
      <c r="B770">
        <v>44.21913414410718</v>
      </c>
      <c r="C770">
        <v>1996.11935060579</v>
      </c>
      <c r="D770">
        <v>0.4278948813126627</v>
      </c>
      <c r="E770">
        <v>226.365569428527</v>
      </c>
      <c r="F770">
        <v>16.05537771771452</v>
      </c>
      <c r="G770">
        <v>33459.83307653313</v>
      </c>
      <c r="H770">
        <v>0.3929805154265834</v>
      </c>
      <c r="I770">
        <v>0.1861822043062477</v>
      </c>
      <c r="J770">
        <v>17.99926380269106</v>
      </c>
      <c r="K770">
        <v>2.854044909010569</v>
      </c>
      <c r="L770">
        <v>925.0080340022411</v>
      </c>
      <c r="M770">
        <v>407.0852461152007</v>
      </c>
      <c r="N770">
        <v>445.9160951960584</v>
      </c>
    </row>
    <row r="771" spans="1:14">
      <c r="A771">
        <v>769</v>
      </c>
      <c r="B771">
        <v>44.21912210451078</v>
      </c>
      <c r="C771">
        <v>1996.119162413056</v>
      </c>
      <c r="D771">
        <v>0.4278948680593979</v>
      </c>
      <c r="E771">
        <v>226.3655550338394</v>
      </c>
      <c r="F771">
        <v>16.05537923140442</v>
      </c>
      <c r="G771">
        <v>33459.83307653313</v>
      </c>
      <c r="H771">
        <v>0.392980507814654</v>
      </c>
      <c r="I771">
        <v>0.1861822033679466</v>
      </c>
      <c r="J771">
        <v>17.99926308510572</v>
      </c>
      <c r="K771">
        <v>2.854044909010569</v>
      </c>
      <c r="L771">
        <v>925.0080340022411</v>
      </c>
      <c r="M771">
        <v>407.0852513754768</v>
      </c>
      <c r="N771">
        <v>445.9161434399691</v>
      </c>
    </row>
    <row r="772" spans="1:14">
      <c r="A772">
        <v>770</v>
      </c>
      <c r="B772">
        <v>44.21913017602031</v>
      </c>
      <c r="C772">
        <v>1996.119526074224</v>
      </c>
      <c r="D772">
        <v>0.4278948681149855</v>
      </c>
      <c r="E772">
        <v>226.3655896559845</v>
      </c>
      <c r="F772">
        <v>16.05537630637018</v>
      </c>
      <c r="G772">
        <v>33459.83307653314</v>
      </c>
      <c r="H772">
        <v>0.392980512919751</v>
      </c>
      <c r="I772">
        <v>0.186182209977712</v>
      </c>
      <c r="J772">
        <v>17.99926364149073</v>
      </c>
      <c r="K772">
        <v>2.854044909010569</v>
      </c>
      <c r="L772">
        <v>925.0080340022411</v>
      </c>
      <c r="M772">
        <v>407.085241963793</v>
      </c>
      <c r="N772">
        <v>445.9160923244925</v>
      </c>
    </row>
    <row r="773" spans="1:14">
      <c r="A773">
        <v>771</v>
      </c>
      <c r="B773">
        <v>44.21915081745055</v>
      </c>
      <c r="C773">
        <v>1996.119786550092</v>
      </c>
      <c r="D773">
        <v>0.4278948932696103</v>
      </c>
      <c r="E773">
        <v>226.36560783417</v>
      </c>
      <c r="F773">
        <v>16.05537421128646</v>
      </c>
      <c r="G773">
        <v>33459.83307653313</v>
      </c>
      <c r="H773">
        <v>0.3929805260032747</v>
      </c>
      <c r="I773">
        <v>0.1861822097613616</v>
      </c>
      <c r="J773">
        <v>17.9992648516281</v>
      </c>
      <c r="K773">
        <v>2.854044909010569</v>
      </c>
      <c r="L773">
        <v>925.0080340022411</v>
      </c>
      <c r="M773">
        <v>407.0852347218791</v>
      </c>
      <c r="N773">
        <v>445.9160171956916</v>
      </c>
    </row>
    <row r="774" spans="1:14">
      <c r="A774">
        <v>772</v>
      </c>
      <c r="B774">
        <v>44.21913095921103</v>
      </c>
      <c r="C774">
        <v>1996.119800439479</v>
      </c>
      <c r="D774">
        <v>0.4278948590644712</v>
      </c>
      <c r="E774">
        <v>226.3656181068003</v>
      </c>
      <c r="F774">
        <v>16.05537409957006</v>
      </c>
      <c r="G774">
        <v>33459.83307653313</v>
      </c>
      <c r="H774">
        <v>0.3929805133632869</v>
      </c>
      <c r="I774">
        <v>0.1861822170091406</v>
      </c>
      <c r="J774">
        <v>17.99926377274266</v>
      </c>
      <c r="K774">
        <v>2.854044909010569</v>
      </c>
      <c r="L774">
        <v>925.0080340022411</v>
      </c>
      <c r="M774">
        <v>407.0852347933389</v>
      </c>
      <c r="N774">
        <v>445.9160648830079</v>
      </c>
    </row>
    <row r="775" spans="1:14">
      <c r="A775">
        <v>773</v>
      </c>
      <c r="B775">
        <v>44.21912485347442</v>
      </c>
      <c r="C775">
        <v>1996.119680620927</v>
      </c>
      <c r="D775">
        <v>0.4278948535911492</v>
      </c>
      <c r="E775">
        <v>226.3656083381368</v>
      </c>
      <c r="F775">
        <v>16.0553750633057</v>
      </c>
      <c r="G775">
        <v>33459.83307653312</v>
      </c>
      <c r="H775">
        <v>0.3929805096140321</v>
      </c>
      <c r="I775">
        <v>0.1861822151647822</v>
      </c>
      <c r="J775">
        <v>17.99926339844785</v>
      </c>
      <c r="K775">
        <v>2.854044909010569</v>
      </c>
      <c r="L775">
        <v>925.0080340022411</v>
      </c>
      <c r="M775">
        <v>407.0852387441357</v>
      </c>
      <c r="N775">
        <v>445.9160986525302</v>
      </c>
    </row>
    <row r="776" spans="1:14">
      <c r="A776">
        <v>774</v>
      </c>
      <c r="B776">
        <v>44.21916979354094</v>
      </c>
      <c r="C776">
        <v>1996.120180947878</v>
      </c>
      <c r="D776">
        <v>0.4278949104056475</v>
      </c>
      <c r="E776">
        <v>226.3656407699445</v>
      </c>
      <c r="F776">
        <v>16.05537103903054</v>
      </c>
      <c r="G776">
        <v>33459.83307653312</v>
      </c>
      <c r="H776">
        <v>0.3929805379637837</v>
      </c>
      <c r="I776">
        <v>0.1861822139640239</v>
      </c>
      <c r="J776">
        <v>17.99926601521433</v>
      </c>
      <c r="K776">
        <v>2.854044909010569</v>
      </c>
      <c r="L776">
        <v>925.0080340022411</v>
      </c>
      <c r="M776">
        <v>407.0852237722819</v>
      </c>
      <c r="N776">
        <v>445.9159310083245</v>
      </c>
    </row>
    <row r="777" spans="1:14">
      <c r="A777">
        <v>775</v>
      </c>
      <c r="B777">
        <v>44.21911504358251</v>
      </c>
      <c r="C777">
        <v>1996.118575287773</v>
      </c>
      <c r="D777">
        <v>0.4278948779127856</v>
      </c>
      <c r="E777">
        <v>226.3654964301975</v>
      </c>
      <c r="F777">
        <v>16.05538395382883</v>
      </c>
      <c r="G777">
        <v>33459.83307653312</v>
      </c>
      <c r="H777">
        <v>0.3929805033236065</v>
      </c>
      <c r="I777">
        <v>0.1861821910184756</v>
      </c>
      <c r="J777">
        <v>17.99926251376273</v>
      </c>
      <c r="K777">
        <v>2.854044909010569</v>
      </c>
      <c r="L777">
        <v>925.0080340022411</v>
      </c>
      <c r="M777">
        <v>407.0852660841873</v>
      </c>
      <c r="N777">
        <v>445.916207347311</v>
      </c>
    </row>
    <row r="778" spans="1:14">
      <c r="A778">
        <v>776</v>
      </c>
      <c r="B778">
        <v>44.21915052444172</v>
      </c>
      <c r="C778">
        <v>1996.120125839404</v>
      </c>
      <c r="D778">
        <v>0.4278948798989594</v>
      </c>
      <c r="E778">
        <v>226.3656435689884</v>
      </c>
      <c r="F778">
        <v>16.05537148228393</v>
      </c>
      <c r="G778">
        <v>33459.83307653312</v>
      </c>
      <c r="H778">
        <v>0.3929805257329121</v>
      </c>
      <c r="I778">
        <v>0.1861822189812052</v>
      </c>
      <c r="J778">
        <v>17.99926494438698</v>
      </c>
      <c r="K778">
        <v>2.854044909010569</v>
      </c>
      <c r="L778">
        <v>925.0080340022411</v>
      </c>
      <c r="M778">
        <v>407.0852258051632</v>
      </c>
      <c r="N778">
        <v>445.9159853031833</v>
      </c>
    </row>
    <row r="779" spans="1:14">
      <c r="A779">
        <v>777</v>
      </c>
      <c r="B779">
        <v>44.21912201170348</v>
      </c>
      <c r="C779">
        <v>1996.120044078959</v>
      </c>
      <c r="D779">
        <v>0.4278948350262666</v>
      </c>
      <c r="E779">
        <v>226.3656477504596</v>
      </c>
      <c r="F779">
        <v>16.05537213990686</v>
      </c>
      <c r="G779">
        <v>33459.83307653313</v>
      </c>
      <c r="H779">
        <v>0.3929805077347415</v>
      </c>
      <c r="I779">
        <v>0.1861822258133431</v>
      </c>
      <c r="J779">
        <v>17.99926336059882</v>
      </c>
      <c r="K779">
        <v>2.854044909010569</v>
      </c>
      <c r="L779">
        <v>925.0080340022411</v>
      </c>
      <c r="M779">
        <v>407.0852293385458</v>
      </c>
      <c r="N779">
        <v>445.9160719517488</v>
      </c>
    </row>
    <row r="780" spans="1:14">
      <c r="A780">
        <v>778</v>
      </c>
      <c r="B780">
        <v>44.21913594080281</v>
      </c>
      <c r="C780">
        <v>1996.119609697773</v>
      </c>
      <c r="D780">
        <v>0.4278948746498248</v>
      </c>
      <c r="E780">
        <v>226.3655958512251</v>
      </c>
      <c r="F780">
        <v>16.05537563376141</v>
      </c>
      <c r="G780">
        <v>33459.83307653312</v>
      </c>
      <c r="H780">
        <v>0.3929805165484171</v>
      </c>
      <c r="I780">
        <v>0.1861822103783415</v>
      </c>
      <c r="J780">
        <v>17.99926398361058</v>
      </c>
      <c r="K780">
        <v>2.854044909010569</v>
      </c>
      <c r="L780">
        <v>925.0080340022411</v>
      </c>
      <c r="M780">
        <v>407.0852395020892</v>
      </c>
      <c r="N780">
        <v>445.9160686498104</v>
      </c>
    </row>
    <row r="781" spans="1:14">
      <c r="A781">
        <v>779</v>
      </c>
      <c r="B781">
        <v>44.21912669905475</v>
      </c>
      <c r="C781">
        <v>1996.119576253119</v>
      </c>
      <c r="D781">
        <v>0.4278948603969467</v>
      </c>
      <c r="E781">
        <v>226.3655964896913</v>
      </c>
      <c r="F781">
        <v>16.05537590276658</v>
      </c>
      <c r="G781">
        <v>33459.83307653313</v>
      </c>
      <c r="H781">
        <v>0.3929805107191162</v>
      </c>
      <c r="I781">
        <v>0.1861822123496316</v>
      </c>
      <c r="J781">
        <v>17.99926346710646</v>
      </c>
      <c r="K781">
        <v>2.854044909010569</v>
      </c>
      <c r="L781">
        <v>925.0080340022411</v>
      </c>
      <c r="M781">
        <v>407.0852408841073</v>
      </c>
      <c r="N781">
        <v>445.9160978262718</v>
      </c>
    </row>
    <row r="782" spans="1:14">
      <c r="A782">
        <v>780</v>
      </c>
      <c r="B782">
        <v>44.21912667970856</v>
      </c>
      <c r="C782">
        <v>1996.118218662399</v>
      </c>
      <c r="D782">
        <v>0.4278949109983116</v>
      </c>
      <c r="E782">
        <v>226.3654537903032</v>
      </c>
      <c r="F782">
        <v>16.05538682227482</v>
      </c>
      <c r="G782">
        <v>33459.83307653312</v>
      </c>
      <c r="H782">
        <v>0.3929805107587196</v>
      </c>
      <c r="I782">
        <v>0.1861821778028695</v>
      </c>
      <c r="J782">
        <v>17.99926303530297</v>
      </c>
      <c r="K782">
        <v>2.854044909010569</v>
      </c>
      <c r="L782">
        <v>925.0080340022411</v>
      </c>
      <c r="M782">
        <v>407.0852748497065</v>
      </c>
      <c r="N782">
        <v>445.916208941286</v>
      </c>
    </row>
    <row r="783" spans="1:14">
      <c r="A783">
        <v>781</v>
      </c>
      <c r="B783">
        <v>44.21913700795084</v>
      </c>
      <c r="C783">
        <v>1996.11936028153</v>
      </c>
      <c r="D783">
        <v>0.4278948857798141</v>
      </c>
      <c r="E783">
        <v>226.3655691647184</v>
      </c>
      <c r="F783">
        <v>16.05537763988968</v>
      </c>
      <c r="G783">
        <v>33459.83307653313</v>
      </c>
      <c r="H783">
        <v>0.3929805172415123</v>
      </c>
      <c r="I783">
        <v>0.1861822036236633</v>
      </c>
      <c r="J783">
        <v>17.99926396270395</v>
      </c>
      <c r="K783">
        <v>2.854044909010569</v>
      </c>
      <c r="L783">
        <v>925.0080340022411</v>
      </c>
      <c r="M783">
        <v>407.0852457526353</v>
      </c>
      <c r="N783">
        <v>445.9160868188217</v>
      </c>
    </row>
    <row r="784" spans="1:14">
      <c r="A784">
        <v>782</v>
      </c>
      <c r="B784">
        <v>44.21915229913969</v>
      </c>
      <c r="C784">
        <v>1996.119085221367</v>
      </c>
      <c r="D784">
        <v>0.4278949218802073</v>
      </c>
      <c r="E784">
        <v>226.3655334412794</v>
      </c>
      <c r="F784">
        <v>16.05537985228013</v>
      </c>
      <c r="G784">
        <v>33459.83307653314</v>
      </c>
      <c r="H784">
        <v>0.3929805269476105</v>
      </c>
      <c r="I784">
        <v>0.1861821915334806</v>
      </c>
      <c r="J784">
        <v>17.99926470892517</v>
      </c>
      <c r="K784">
        <v>2.854044909010569</v>
      </c>
      <c r="L784">
        <v>925.0080340022411</v>
      </c>
      <c r="M784">
        <v>407.0852521169589</v>
      </c>
      <c r="N784">
        <v>445.9160692944773</v>
      </c>
    </row>
    <row r="785" spans="1:14">
      <c r="A785">
        <v>783</v>
      </c>
      <c r="B785">
        <v>44.21915307797445</v>
      </c>
      <c r="C785">
        <v>1996.118918306391</v>
      </c>
      <c r="D785">
        <v>0.4278949294201655</v>
      </c>
      <c r="E785">
        <v>226.3655155475549</v>
      </c>
      <c r="F785">
        <v>16.05538119482706</v>
      </c>
      <c r="G785">
        <v>33459.83307653313</v>
      </c>
      <c r="H785">
        <v>0.3929805274480344</v>
      </c>
      <c r="I785">
        <v>0.1861821870293763</v>
      </c>
      <c r="J785">
        <v>17.99926469861222</v>
      </c>
      <c r="K785">
        <v>2.854044909010569</v>
      </c>
      <c r="L785">
        <v>925.0080340022411</v>
      </c>
      <c r="M785">
        <v>407.0852562631035</v>
      </c>
      <c r="N785">
        <v>445.9160809132965</v>
      </c>
    </row>
    <row r="786" spans="1:14">
      <c r="A786">
        <v>784</v>
      </c>
      <c r="B786">
        <v>44.21915631810998</v>
      </c>
      <c r="C786">
        <v>1996.118866079477</v>
      </c>
      <c r="D786">
        <v>0.4278949368196967</v>
      </c>
      <c r="E786">
        <v>226.3655086084715</v>
      </c>
      <c r="F786">
        <v>16.05538161490376</v>
      </c>
      <c r="G786">
        <v>33459.83307653313</v>
      </c>
      <c r="H786">
        <v>0.3929805294962708</v>
      </c>
      <c r="I786">
        <v>0.1861821846740157</v>
      </c>
      <c r="J786">
        <v>17.99926485841267</v>
      </c>
      <c r="K786">
        <v>2.854044909010569</v>
      </c>
      <c r="L786">
        <v>925.0080340022411</v>
      </c>
      <c r="M786">
        <v>407.0852574133271</v>
      </c>
      <c r="N786">
        <v>445.9160761021828</v>
      </c>
    </row>
    <row r="787" spans="1:14">
      <c r="A787">
        <v>785</v>
      </c>
      <c r="B787">
        <v>44.21915406617448</v>
      </c>
      <c r="C787">
        <v>1996.118848752006</v>
      </c>
      <c r="D787">
        <v>0.4278949336859083</v>
      </c>
      <c r="E787">
        <v>226.3655077991606</v>
      </c>
      <c r="F787">
        <v>16.0553817542738</v>
      </c>
      <c r="G787">
        <v>33459.83307653312</v>
      </c>
      <c r="H787">
        <v>0.3929805280740171</v>
      </c>
      <c r="I787">
        <v>0.1861821849284958</v>
      </c>
      <c r="J787">
        <v>17.99926472952547</v>
      </c>
      <c r="K787">
        <v>2.854044909010569</v>
      </c>
      <c r="L787">
        <v>925.0080340022411</v>
      </c>
      <c r="M787">
        <v>407.0852579733389</v>
      </c>
      <c r="N787">
        <v>445.9160838606218</v>
      </c>
    </row>
    <row r="788" spans="1:14">
      <c r="A788">
        <v>786</v>
      </c>
      <c r="B788">
        <v>44.21914823538936</v>
      </c>
      <c r="C788">
        <v>1996.118528756134</v>
      </c>
      <c r="D788">
        <v>0.4278949357379216</v>
      </c>
      <c r="E788">
        <v>226.3654767532539</v>
      </c>
      <c r="F788">
        <v>16.05538432809685</v>
      </c>
      <c r="G788">
        <v>33459.83307653313</v>
      </c>
      <c r="H788">
        <v>0.3929805243753265</v>
      </c>
      <c r="I788">
        <v>0.1861821787910594</v>
      </c>
      <c r="J788">
        <v>17.99926430939599</v>
      </c>
      <c r="K788">
        <v>2.854044909010569</v>
      </c>
      <c r="L788">
        <v>925.0080340022411</v>
      </c>
      <c r="M788">
        <v>407.0852661189873</v>
      </c>
      <c r="N788">
        <v>445.9161244536567</v>
      </c>
    </row>
    <row r="789" spans="1:14">
      <c r="A789">
        <v>787</v>
      </c>
      <c r="B789">
        <v>44.21914645844092</v>
      </c>
      <c r="C789">
        <v>1996.11845629946</v>
      </c>
      <c r="D789">
        <v>0.427894935391899</v>
      </c>
      <c r="E789">
        <v>226.365469915464</v>
      </c>
      <c r="F789">
        <v>16.05538491088778</v>
      </c>
      <c r="G789">
        <v>33459.83307653313</v>
      </c>
      <c r="H789">
        <v>0.3929805232363596</v>
      </c>
      <c r="I789">
        <v>0.1861821776393153</v>
      </c>
      <c r="J789">
        <v>17.99926418997565</v>
      </c>
      <c r="K789">
        <v>2.854044909010569</v>
      </c>
      <c r="L789">
        <v>925.0080340022411</v>
      </c>
      <c r="M789">
        <v>407.0852679010729</v>
      </c>
      <c r="N789">
        <v>445.9161340626868</v>
      </c>
    </row>
    <row r="790" spans="1:14">
      <c r="A790">
        <v>788</v>
      </c>
      <c r="B790">
        <v>44.21914371880789</v>
      </c>
      <c r="C790">
        <v>1996.118359001749</v>
      </c>
      <c r="D790">
        <v>0.4278949344880318</v>
      </c>
      <c r="E790">
        <v>226.3654609381791</v>
      </c>
      <c r="F790">
        <v>16.05538569348277</v>
      </c>
      <c r="G790">
        <v>33459.83307653313</v>
      </c>
      <c r="H790">
        <v>0.392980521529234</v>
      </c>
      <c r="I790">
        <v>0.1861821758639417</v>
      </c>
      <c r="J790">
        <v>17.99926400812748</v>
      </c>
      <c r="K790">
        <v>2.854044909010569</v>
      </c>
      <c r="L790">
        <v>925.0080340022411</v>
      </c>
      <c r="M790">
        <v>407.0852706204318</v>
      </c>
      <c r="N790">
        <v>445.916151081593</v>
      </c>
    </row>
    <row r="791" spans="1:14">
      <c r="A791">
        <v>789</v>
      </c>
      <c r="B791">
        <v>44.21914026525752</v>
      </c>
      <c r="C791">
        <v>1996.118401489363</v>
      </c>
      <c r="D791">
        <v>0.4278949270624118</v>
      </c>
      <c r="E791">
        <v>226.3654669416118</v>
      </c>
      <c r="F791">
        <v>16.055385351742</v>
      </c>
      <c r="G791">
        <v>33459.83307653313</v>
      </c>
      <c r="H791">
        <v>0.3929805193356534</v>
      </c>
      <c r="I791">
        <v>0.1861821781051219</v>
      </c>
      <c r="J791">
        <v>17.9992638331406</v>
      </c>
      <c r="K791">
        <v>2.854044909010569</v>
      </c>
      <c r="L791">
        <v>925.0080340022411</v>
      </c>
      <c r="M791">
        <v>407.0852696653519</v>
      </c>
      <c r="N791">
        <v>445.9161564922277</v>
      </c>
    </row>
    <row r="792" spans="1:14">
      <c r="A792">
        <v>790</v>
      </c>
      <c r="B792">
        <v>44.21914507214511</v>
      </c>
      <c r="C792">
        <v>1996.118645424132</v>
      </c>
      <c r="D792">
        <v>0.4278949261345372</v>
      </c>
      <c r="E792">
        <v>226.3654904550463</v>
      </c>
      <c r="F792">
        <v>16.05538338970096</v>
      </c>
      <c r="G792">
        <v>33459.83307653313</v>
      </c>
      <c r="H792">
        <v>0.3929805223909028</v>
      </c>
      <c r="I792">
        <v>0.1861821826096521</v>
      </c>
      <c r="J792">
        <v>17.99926417254587</v>
      </c>
      <c r="K792">
        <v>2.854044909010569</v>
      </c>
      <c r="L792">
        <v>925.0080340022411</v>
      </c>
      <c r="M792">
        <v>407.0852634928311</v>
      </c>
      <c r="N792">
        <v>445.9161250413806</v>
      </c>
    </row>
    <row r="793" spans="1:14">
      <c r="A793">
        <v>791</v>
      </c>
      <c r="B793">
        <v>44.21914097888783</v>
      </c>
      <c r="C793">
        <v>1996.118741205845</v>
      </c>
      <c r="D793">
        <v>0.4278949157718445</v>
      </c>
      <c r="E793">
        <v>226.3655023832617</v>
      </c>
      <c r="F793">
        <v>16.05538261929983</v>
      </c>
      <c r="G793">
        <v>33459.83307653313</v>
      </c>
      <c r="H793">
        <v>0.3929805198306593</v>
      </c>
      <c r="I793">
        <v>0.1861821861309498</v>
      </c>
      <c r="J793">
        <v>17.9992639784126</v>
      </c>
      <c r="K793">
        <v>2.854044909010569</v>
      </c>
      <c r="L793">
        <v>925.0080340022411</v>
      </c>
      <c r="M793">
        <v>407.0852614872505</v>
      </c>
      <c r="N793">
        <v>445.9161305646267</v>
      </c>
    </row>
    <row r="794" spans="1:14">
      <c r="A794">
        <v>792</v>
      </c>
      <c r="B794">
        <v>44.21914349816464</v>
      </c>
      <c r="C794">
        <v>1996.118693738054</v>
      </c>
      <c r="D794">
        <v>0.4278949217824191</v>
      </c>
      <c r="E794">
        <v>226.3654962653717</v>
      </c>
      <c r="F794">
        <v>16.05538300109753</v>
      </c>
      <c r="G794">
        <v>33459.83307653312</v>
      </c>
      <c r="H794">
        <v>0.3929805214265676</v>
      </c>
      <c r="I794">
        <v>0.1861821841205091</v>
      </c>
      <c r="J794">
        <v>17.99926410121166</v>
      </c>
      <c r="K794">
        <v>2.854044909010569</v>
      </c>
      <c r="L794">
        <v>925.0080340022411</v>
      </c>
      <c r="M794">
        <v>407.0852625558642</v>
      </c>
      <c r="N794">
        <v>445.9161275798411</v>
      </c>
    </row>
    <row r="795" spans="1:14">
      <c r="A795">
        <v>793</v>
      </c>
      <c r="B795">
        <v>44.21914100646913</v>
      </c>
      <c r="C795">
        <v>1996.118926793068</v>
      </c>
      <c r="D795">
        <v>0.4278949088882877</v>
      </c>
      <c r="E795">
        <v>226.3655218812146</v>
      </c>
      <c r="F795">
        <v>16.05538112656619</v>
      </c>
      <c r="G795">
        <v>33459.83307653313</v>
      </c>
      <c r="H795">
        <v>0.3929805198325735</v>
      </c>
      <c r="I795">
        <v>0.1861821908674267</v>
      </c>
      <c r="J795">
        <v>17.99926403780541</v>
      </c>
      <c r="K795">
        <v>2.854044909010569</v>
      </c>
      <c r="L795">
        <v>925.0080340022411</v>
      </c>
      <c r="M795">
        <v>407.0852568262685</v>
      </c>
      <c r="N795">
        <v>445.9161148890449</v>
      </c>
    </row>
    <row r="796" spans="1:14">
      <c r="A796">
        <v>794</v>
      </c>
      <c r="B796">
        <v>44.21913924415281</v>
      </c>
      <c r="C796">
        <v>1996.118796991263</v>
      </c>
      <c r="D796">
        <v>0.4278949107435608</v>
      </c>
      <c r="E796">
        <v>226.3655090158698</v>
      </c>
      <c r="F796">
        <v>16.05538217060096</v>
      </c>
      <c r="G796">
        <v>33459.83307653313</v>
      </c>
      <c r="H796">
        <v>0.3929805187226366</v>
      </c>
      <c r="I796">
        <v>0.1861821881642159</v>
      </c>
      <c r="J796">
        <v>17.99926390157991</v>
      </c>
      <c r="K796">
        <v>2.854044909010569</v>
      </c>
      <c r="L796">
        <v>925.0080340022411</v>
      </c>
      <c r="M796">
        <v>407.0852601181931</v>
      </c>
      <c r="N796">
        <v>445.9161301705822</v>
      </c>
    </row>
    <row r="797" spans="1:14">
      <c r="A797">
        <v>795</v>
      </c>
      <c r="B797">
        <v>44.21913981734053</v>
      </c>
      <c r="C797">
        <v>1996.118901853348</v>
      </c>
      <c r="D797">
        <v>0.4278949078216261</v>
      </c>
      <c r="E797">
        <v>226.3655197896007</v>
      </c>
      <c r="F797">
        <v>16.05538132716381</v>
      </c>
      <c r="G797">
        <v>33459.83307653312</v>
      </c>
      <c r="H797">
        <v>0.3929805190885823</v>
      </c>
      <c r="I797">
        <v>0.1861821905962539</v>
      </c>
      <c r="J797">
        <v>17.99926396550024</v>
      </c>
      <c r="K797">
        <v>2.854044909010569</v>
      </c>
      <c r="L797">
        <v>925.0080340022411</v>
      </c>
      <c r="M797">
        <v>407.0852575169687</v>
      </c>
      <c r="N797">
        <v>445.9161204483456</v>
      </c>
    </row>
    <row r="798" spans="1:14">
      <c r="A798">
        <v>796</v>
      </c>
      <c r="B798">
        <v>44.21912792771254</v>
      </c>
      <c r="C798">
        <v>1996.118498086124</v>
      </c>
      <c r="D798">
        <v>0.4278949028581418</v>
      </c>
      <c r="E798">
        <v>226.3654826653308</v>
      </c>
      <c r="F798">
        <v>16.055384574785</v>
      </c>
      <c r="G798">
        <v>33459.83307653312</v>
      </c>
      <c r="H798">
        <v>0.3929805115802401</v>
      </c>
      <c r="I798">
        <v>0.1861821841280989</v>
      </c>
      <c r="J798">
        <v>17.99926318774152</v>
      </c>
      <c r="K798">
        <v>2.854044909010569</v>
      </c>
      <c r="L798">
        <v>925.0080340022411</v>
      </c>
      <c r="M798">
        <v>407.0852681586624</v>
      </c>
      <c r="N798">
        <v>445.9161858686968</v>
      </c>
    </row>
    <row r="799" spans="1:14">
      <c r="A799">
        <v>797</v>
      </c>
      <c r="B799">
        <v>44.21915518472513</v>
      </c>
      <c r="C799">
        <v>1996.11911284758</v>
      </c>
      <c r="D799">
        <v>0.4278949259089173</v>
      </c>
      <c r="E799">
        <v>226.3655351155579</v>
      </c>
      <c r="F799">
        <v>16.05537963007428</v>
      </c>
      <c r="G799">
        <v>33459.83307653312</v>
      </c>
      <c r="H799">
        <v>0.3929805288291533</v>
      </c>
      <c r="I799">
        <v>0.1861821908761678</v>
      </c>
      <c r="J799">
        <v>17.99926487217907</v>
      </c>
      <c r="K799">
        <v>2.854044909010569</v>
      </c>
      <c r="L799">
        <v>925.0080340022411</v>
      </c>
      <c r="M799">
        <v>407.0852516915729</v>
      </c>
      <c r="N799">
        <v>445.9160631139424</v>
      </c>
    </row>
    <row r="800" spans="1:14">
      <c r="A800">
        <v>798</v>
      </c>
      <c r="B800">
        <v>44.21914746092315</v>
      </c>
      <c r="C800">
        <v>1996.118657793836</v>
      </c>
      <c r="D800">
        <v>0.4278949299137733</v>
      </c>
      <c r="E800">
        <v>226.365490747207</v>
      </c>
      <c r="F800">
        <v>16.0553832902077</v>
      </c>
      <c r="G800">
        <v>33459.83307653315</v>
      </c>
      <c r="H800">
        <v>0.392980523972635</v>
      </c>
      <c r="I800">
        <v>0.1861821816788397</v>
      </c>
      <c r="J800">
        <v>17.99926430542514</v>
      </c>
      <c r="K800">
        <v>2.854044909010569</v>
      </c>
      <c r="L800">
        <v>925.0080340022411</v>
      </c>
      <c r="M800">
        <v>407.085263507349</v>
      </c>
      <c r="N800">
        <v>445.9161222480315</v>
      </c>
    </row>
    <row r="801" spans="1:14">
      <c r="A801">
        <v>799</v>
      </c>
      <c r="B801">
        <v>44.21915428118486</v>
      </c>
      <c r="C801">
        <v>1996.118391096559</v>
      </c>
      <c r="D801">
        <v>0.4278949513589391</v>
      </c>
      <c r="E801">
        <v>226.3654596669425</v>
      </c>
      <c r="F801">
        <v>16.05538543533447</v>
      </c>
      <c r="G801">
        <v>33459.83307653313</v>
      </c>
      <c r="H801">
        <v>0.3929805282990095</v>
      </c>
      <c r="I801">
        <v>0.1861821726817706</v>
      </c>
      <c r="J801">
        <v>17.99926459286465</v>
      </c>
      <c r="K801">
        <v>2.854044909010569</v>
      </c>
      <c r="L801">
        <v>925.0080340022411</v>
      </c>
      <c r="M801">
        <v>407.085269893849</v>
      </c>
      <c r="N801">
        <v>445.9161256320757</v>
      </c>
    </row>
    <row r="802" spans="1:14">
      <c r="A802">
        <v>800</v>
      </c>
      <c r="B802">
        <v>44.21916182440441</v>
      </c>
      <c r="C802">
        <v>1996.118224511775</v>
      </c>
      <c r="D802">
        <v>0.427894970249359</v>
      </c>
      <c r="E802">
        <v>226.3654387731417</v>
      </c>
      <c r="F802">
        <v>16.05538677522651</v>
      </c>
      <c r="G802">
        <v>33459.83307653313</v>
      </c>
      <c r="H802">
        <v>0.392980533071198</v>
      </c>
      <c r="I802">
        <v>0.1861821660829807</v>
      </c>
      <c r="J802">
        <v>17.99926495276042</v>
      </c>
      <c r="K802">
        <v>2.854044909010569</v>
      </c>
      <c r="L802">
        <v>925.0080340022411</v>
      </c>
      <c r="M802">
        <v>407.0852736668317</v>
      </c>
      <c r="N802">
        <v>445.9161182308912</v>
      </c>
    </row>
    <row r="803" spans="1:14">
      <c r="A803">
        <v>801</v>
      </c>
      <c r="B803">
        <v>44.21915472118876</v>
      </c>
      <c r="C803">
        <v>1996.118886250094</v>
      </c>
      <c r="D803">
        <v>0.4278949337470784</v>
      </c>
      <c r="E803">
        <v>226.3655115531615</v>
      </c>
      <c r="F803">
        <v>16.05538145266545</v>
      </c>
      <c r="G803">
        <v>33459.83307653314</v>
      </c>
      <c r="H803">
        <v>0.3929805285935754</v>
      </c>
      <c r="I803">
        <v>0.1861821848921071</v>
      </c>
      <c r="J803">
        <v>17.99926477301779</v>
      </c>
      <c r="K803">
        <v>2.854044909010569</v>
      </c>
      <c r="L803">
        <v>925.0080340022411</v>
      </c>
      <c r="M803">
        <v>407.0852577131038</v>
      </c>
      <c r="N803">
        <v>445.9160863689519</v>
      </c>
    </row>
    <row r="804" spans="1:14">
      <c r="A804">
        <v>802</v>
      </c>
      <c r="B804">
        <v>44.21916299335273</v>
      </c>
      <c r="C804">
        <v>1996.118205691263</v>
      </c>
      <c r="D804">
        <v>0.4278949729911143</v>
      </c>
      <c r="E804">
        <v>226.3654362947125</v>
      </c>
      <c r="F804">
        <v>16.05538692660562</v>
      </c>
      <c r="G804">
        <v>33459.83307653313</v>
      </c>
      <c r="H804">
        <v>0.3929805338299723</v>
      </c>
      <c r="I804">
        <v>0.1861821650757535</v>
      </c>
      <c r="J804">
        <v>17.99926500938394</v>
      </c>
      <c r="K804">
        <v>2.854044909010569</v>
      </c>
      <c r="L804">
        <v>925.0080340022411</v>
      </c>
      <c r="M804">
        <v>407.0852742254374</v>
      </c>
      <c r="N804">
        <v>445.9161179542538</v>
      </c>
    </row>
    <row r="805" spans="1:14">
      <c r="A805">
        <v>803</v>
      </c>
      <c r="B805">
        <v>44.21914916791884</v>
      </c>
      <c r="C805">
        <v>1996.118279867738</v>
      </c>
      <c r="D805">
        <v>0.4278949468774564</v>
      </c>
      <c r="E805">
        <v>226.3654502551699</v>
      </c>
      <c r="F805">
        <v>16.05538632998165</v>
      </c>
      <c r="G805">
        <v>33459.83307653313</v>
      </c>
      <c r="H805">
        <v>0.3929805250643512</v>
      </c>
      <c r="I805">
        <v>0.1861821715281671</v>
      </c>
      <c r="J805">
        <v>17.99926427864285</v>
      </c>
      <c r="K805">
        <v>2.854044909010569</v>
      </c>
      <c r="L805">
        <v>925.0080340022411</v>
      </c>
      <c r="M805">
        <v>407.0852728718506</v>
      </c>
      <c r="N805">
        <v>445.9161483278659</v>
      </c>
    </row>
    <row r="806" spans="1:14">
      <c r="A806">
        <v>804</v>
      </c>
      <c r="B806">
        <v>44.21915149916622</v>
      </c>
      <c r="C806">
        <v>1996.118482598373</v>
      </c>
      <c r="D806">
        <v>0.4278949432673309</v>
      </c>
      <c r="E806">
        <v>226.3654705316142</v>
      </c>
      <c r="F806">
        <v>16.05538469935767</v>
      </c>
      <c r="G806">
        <v>33459.83307653313</v>
      </c>
      <c r="H806">
        <v>0.3929805265372766</v>
      </c>
      <c r="I806">
        <v>0.1861821758882278</v>
      </c>
      <c r="J806">
        <v>17.99926447000093</v>
      </c>
      <c r="K806">
        <v>2.854044909010569</v>
      </c>
      <c r="L806">
        <v>925.0080340022411</v>
      </c>
      <c r="M806">
        <v>407.0852677430419</v>
      </c>
      <c r="N806">
        <v>445.9161258912117</v>
      </c>
    </row>
    <row r="807" spans="1:14">
      <c r="A807">
        <v>805</v>
      </c>
      <c r="B807">
        <v>44.21915379876054</v>
      </c>
      <c r="C807">
        <v>1996.118758477745</v>
      </c>
      <c r="D807">
        <v>0.4278949368433883</v>
      </c>
      <c r="E807">
        <v>226.3654984984771</v>
      </c>
      <c r="F807">
        <v>16.05538248037675</v>
      </c>
      <c r="G807">
        <v>33459.83307653313</v>
      </c>
      <c r="H807">
        <v>0.3929805279833161</v>
      </c>
      <c r="I807">
        <v>0.1861821821862878</v>
      </c>
      <c r="J807">
        <v>17.9992646837463</v>
      </c>
      <c r="K807">
        <v>2.854044909010569</v>
      </c>
      <c r="L807">
        <v>925.0080340022411</v>
      </c>
      <c r="M807">
        <v>407.0852607228883</v>
      </c>
      <c r="N807">
        <v>445.9160970239816</v>
      </c>
    </row>
    <row r="808" spans="1:14">
      <c r="A808">
        <v>806</v>
      </c>
      <c r="B808">
        <v>44.21915485233048</v>
      </c>
      <c r="C808">
        <v>1996.118657840671</v>
      </c>
      <c r="D808">
        <v>0.4278949424275832</v>
      </c>
      <c r="E808">
        <v>226.3654874663284</v>
      </c>
      <c r="F808">
        <v>16.05538328983099</v>
      </c>
      <c r="G808">
        <v>33459.83307653313</v>
      </c>
      <c r="H808">
        <v>0.392980528668446</v>
      </c>
      <c r="I808">
        <v>0.1861821791659526</v>
      </c>
      <c r="J808">
        <v>17.99926470859035</v>
      </c>
      <c r="K808">
        <v>2.854044909010569</v>
      </c>
      <c r="L808">
        <v>925.0080340022411</v>
      </c>
      <c r="M808">
        <v>407.0852633040123</v>
      </c>
      <c r="N808">
        <v>445.9161035145806</v>
      </c>
    </row>
    <row r="809" spans="1:14">
      <c r="A809">
        <v>807</v>
      </c>
      <c r="B809">
        <v>44.21915498101018</v>
      </c>
      <c r="C809">
        <v>1996.119026216257</v>
      </c>
      <c r="D809">
        <v>0.4278949288612015</v>
      </c>
      <c r="E809">
        <v>226.3655261189422</v>
      </c>
      <c r="F809">
        <v>16.0553803268758</v>
      </c>
      <c r="G809">
        <v>33459.83307653313</v>
      </c>
      <c r="H809">
        <v>0.3929805287223689</v>
      </c>
      <c r="I809">
        <v>0.1861821885976857</v>
      </c>
      <c r="J809">
        <v>17.99926483324093</v>
      </c>
      <c r="K809">
        <v>2.854044909010569</v>
      </c>
      <c r="L809">
        <v>925.0080340022411</v>
      </c>
      <c r="M809">
        <v>407.0852539940587</v>
      </c>
      <c r="N809">
        <v>445.9160721598684</v>
      </c>
    </row>
    <row r="810" spans="1:14">
      <c r="A810">
        <v>808</v>
      </c>
      <c r="B810">
        <v>44.21915896668321</v>
      </c>
      <c r="C810">
        <v>1996.118675891109</v>
      </c>
      <c r="D810">
        <v>0.4278949486953545</v>
      </c>
      <c r="E810">
        <v>226.3654875266801</v>
      </c>
      <c r="F810">
        <v>16.05538314464588</v>
      </c>
      <c r="G810">
        <v>33459.83307653313</v>
      </c>
      <c r="H810">
        <v>0.3929805312748296</v>
      </c>
      <c r="I810">
        <v>0.1861821782812579</v>
      </c>
      <c r="J810">
        <v>17.99926493912937</v>
      </c>
      <c r="K810">
        <v>2.854044909010569</v>
      </c>
      <c r="L810">
        <v>925.0080340022411</v>
      </c>
      <c r="M810">
        <v>407.0852626893297</v>
      </c>
      <c r="N810">
        <v>445.916091110148</v>
      </c>
    </row>
    <row r="811" spans="1:14">
      <c r="A811">
        <v>809</v>
      </c>
      <c r="B811">
        <v>44.21915530794158</v>
      </c>
      <c r="C811">
        <v>1996.119112369521</v>
      </c>
      <c r="D811">
        <v>0.4278949262119691</v>
      </c>
      <c r="E811">
        <v>226.3655350312392</v>
      </c>
      <c r="F811">
        <v>16.05537963391944</v>
      </c>
      <c r="G811">
        <v>33459.83307653312</v>
      </c>
      <c r="H811">
        <v>0.3929805289332149</v>
      </c>
      <c r="I811">
        <v>0.1861821906523392</v>
      </c>
      <c r="J811">
        <v>17.99926487824536</v>
      </c>
      <c r="K811">
        <v>2.854044909010569</v>
      </c>
      <c r="L811">
        <v>925.0080340022411</v>
      </c>
      <c r="M811">
        <v>407.0852518524911</v>
      </c>
      <c r="N811">
        <v>445.9160645181897</v>
      </c>
    </row>
    <row r="812" spans="1:14">
      <c r="A812">
        <v>810</v>
      </c>
      <c r="B812">
        <v>44.21915697382089</v>
      </c>
      <c r="C812">
        <v>1996.11861319899</v>
      </c>
      <c r="D812">
        <v>0.4278949476710827</v>
      </c>
      <c r="E812">
        <v>226.3654818258973</v>
      </c>
      <c r="F812">
        <v>16.05538364889748</v>
      </c>
      <c r="G812">
        <v>33459.83307653312</v>
      </c>
      <c r="H812">
        <v>0.3929805300147284</v>
      </c>
      <c r="I812">
        <v>0.1861821773377302</v>
      </c>
      <c r="J812">
        <v>17.99926481045283</v>
      </c>
      <c r="K812">
        <v>2.854044909010569</v>
      </c>
      <c r="L812">
        <v>925.0080340022411</v>
      </c>
      <c r="M812">
        <v>407.0852643355853</v>
      </c>
      <c r="N812">
        <v>445.9161015411415</v>
      </c>
    </row>
    <row r="813" spans="1:14">
      <c r="A813">
        <v>811</v>
      </c>
      <c r="B813">
        <v>44.21915014592804</v>
      </c>
      <c r="C813">
        <v>1996.119018435615</v>
      </c>
      <c r="D813">
        <v>0.4278949209947531</v>
      </c>
      <c r="E813">
        <v>226.3655274620054</v>
      </c>
      <c r="F813">
        <v>16.05538038945782</v>
      </c>
      <c r="G813">
        <v>33459.83307653313</v>
      </c>
      <c r="H813">
        <v>0.3929805256565242</v>
      </c>
      <c r="I813">
        <v>0.1861821899788976</v>
      </c>
      <c r="J813">
        <v>17.99926456572088</v>
      </c>
      <c r="K813">
        <v>2.854044909010569</v>
      </c>
      <c r="L813">
        <v>925.0080340022411</v>
      </c>
      <c r="M813">
        <v>407.085254382045</v>
      </c>
      <c r="N813">
        <v>445.916085469074</v>
      </c>
    </row>
    <row r="814" spans="1:14">
      <c r="A814">
        <v>812</v>
      </c>
      <c r="B814">
        <v>44.21915308480079</v>
      </c>
      <c r="C814">
        <v>1996.118655020563</v>
      </c>
      <c r="D814">
        <v>0.4278949395148514</v>
      </c>
      <c r="E814">
        <v>226.365487949049</v>
      </c>
      <c r="F814">
        <v>16.05538331251397</v>
      </c>
      <c r="G814">
        <v>33459.83307653313</v>
      </c>
      <c r="H814">
        <v>0.3929805275370293</v>
      </c>
      <c r="I814">
        <v>0.1861821797506903</v>
      </c>
      <c r="J814">
        <v>17.99926461131709</v>
      </c>
      <c r="K814">
        <v>2.854044909010569</v>
      </c>
      <c r="L814">
        <v>925.0080340022411</v>
      </c>
      <c r="M814">
        <v>407.0852633733913</v>
      </c>
      <c r="N814">
        <v>445.9161076500963</v>
      </c>
    </row>
    <row r="815" spans="1:14">
      <c r="A815">
        <v>813</v>
      </c>
      <c r="B815">
        <v>44.21916931475717</v>
      </c>
      <c r="C815">
        <v>1996.118906233439</v>
      </c>
      <c r="D815">
        <v>0.4278949574659015</v>
      </c>
      <c r="E815">
        <v>226.365507092658</v>
      </c>
      <c r="F815">
        <v>16.05538129193343</v>
      </c>
      <c r="G815">
        <v>33459.83307653313</v>
      </c>
      <c r="H815">
        <v>0.3929805377920729</v>
      </c>
      <c r="I815">
        <v>0.1861821809752892</v>
      </c>
      <c r="J815">
        <v>17.99926557841634</v>
      </c>
      <c r="K815">
        <v>2.854044909010569</v>
      </c>
      <c r="L815">
        <v>925.0080340022411</v>
      </c>
      <c r="M815">
        <v>407.0852563254461</v>
      </c>
      <c r="N815">
        <v>445.9160427111599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53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22.33988972856056</v>
      </c>
    </row>
    <row r="2" spans="1:6">
      <c r="B2" t="s">
        <v>35</v>
      </c>
      <c r="C2">
        <v>16.31235666640904</v>
      </c>
    </row>
    <row r="3" spans="1:6">
      <c r="B3" t="s">
        <v>36</v>
      </c>
      <c r="C3">
        <v>11.73390222540673</v>
      </c>
    </row>
    <row r="4" spans="1:6">
      <c r="B4" t="s">
        <v>37</v>
      </c>
      <c r="C4">
        <v>9.875668509281262</v>
      </c>
    </row>
    <row r="5" spans="1:6">
      <c r="B5" t="s">
        <v>38</v>
      </c>
      <c r="C5">
        <v>1890.277989878247</v>
      </c>
    </row>
    <row r="6" spans="1:6">
      <c r="B6" t="s">
        <v>39</v>
      </c>
      <c r="C6">
        <v>668.1362386084024</v>
      </c>
    </row>
    <row r="7" spans="1:6">
      <c r="B7" t="s">
        <v>40</v>
      </c>
      <c r="C7">
        <v>0.353459248949641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5.947444000896366</v>
      </c>
      <c r="E9">
        <v>6.839371377627834</v>
      </c>
      <c r="F9">
        <v>0</v>
      </c>
    </row>
    <row r="10" spans="1:6">
      <c r="B10" t="s">
        <v>43</v>
      </c>
      <c r="C10">
        <v>0</v>
      </c>
      <c r="D10">
        <v>5.982897090486901</v>
      </c>
      <c r="E10">
        <v>6.730472834654856</v>
      </c>
      <c r="F10">
        <v>0.1514052497320063</v>
      </c>
    </row>
    <row r="11" spans="1:6">
      <c r="B11" t="s">
        <v>44</v>
      </c>
      <c r="C11">
        <v>0</v>
      </c>
      <c r="D11">
        <v>0.03545308959053408</v>
      </c>
      <c r="E11">
        <v>5.838545457923389</v>
      </c>
      <c r="F11">
        <v>6.99077662735984</v>
      </c>
    </row>
    <row r="12" spans="1:6">
      <c r="B12" t="s">
        <v>45</v>
      </c>
      <c r="C12">
        <v>0</v>
      </c>
      <c r="D12">
        <v>0.5068598567336545</v>
      </c>
      <c r="E12">
        <v>0.5828727090310113</v>
      </c>
      <c r="F12">
        <v>0</v>
      </c>
    </row>
    <row r="15" spans="1:6">
      <c r="A15" t="s">
        <v>51</v>
      </c>
      <c r="B15" t="s">
        <v>34</v>
      </c>
      <c r="C15">
        <v>22.33988972856056</v>
      </c>
    </row>
    <row r="16" spans="1:6">
      <c r="B16" t="s">
        <v>35</v>
      </c>
      <c r="C16">
        <v>16.31235666640904</v>
      </c>
    </row>
    <row r="17" spans="1:6">
      <c r="B17" t="s">
        <v>36</v>
      </c>
      <c r="C17">
        <v>11.73390222540673</v>
      </c>
    </row>
    <row r="18" spans="1:6">
      <c r="B18" t="s">
        <v>37</v>
      </c>
      <c r="C18">
        <v>9.875668509281262</v>
      </c>
    </row>
    <row r="19" spans="1:6">
      <c r="B19" t="s">
        <v>38</v>
      </c>
      <c r="C19">
        <v>1890.277989878247</v>
      </c>
    </row>
    <row r="20" spans="1:6">
      <c r="B20" t="s">
        <v>39</v>
      </c>
      <c r="C20">
        <v>668.1362386084024</v>
      </c>
    </row>
    <row r="21" spans="1:6">
      <c r="B21" t="s">
        <v>40</v>
      </c>
      <c r="C21">
        <v>0.353459248949641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11.73390222540673</v>
      </c>
      <c r="E23">
        <v>3.500184759364853</v>
      </c>
      <c r="F23">
        <v>-2.664535259100376e-15</v>
      </c>
    </row>
    <row r="24" spans="1:6">
      <c r="B24" t="s">
        <v>43</v>
      </c>
      <c r="C24">
        <v>0</v>
      </c>
      <c r="D24">
        <v>11.88530747513874</v>
      </c>
      <c r="E24">
        <v>3.391029233031949</v>
      </c>
      <c r="F24">
        <v>0.03545308959053408</v>
      </c>
    </row>
    <row r="25" spans="1:6">
      <c r="B25" t="s">
        <v>44</v>
      </c>
      <c r="C25">
        <v>0</v>
      </c>
      <c r="D25">
        <v>0.1514052497320063</v>
      </c>
      <c r="E25">
        <v>11.62474669907383</v>
      </c>
      <c r="F25">
        <v>3.535637848955389</v>
      </c>
    </row>
    <row r="26" spans="1:6">
      <c r="B26" t="s">
        <v>45</v>
      </c>
      <c r="C26">
        <v>0</v>
      </c>
      <c r="D26">
        <v>1</v>
      </c>
      <c r="E26">
        <v>0.2982967381291202</v>
      </c>
      <c r="F26">
        <v>-2.27080063214692e-16</v>
      </c>
    </row>
    <row r="29" spans="1:6">
      <c r="A29" t="s">
        <v>52</v>
      </c>
      <c r="B29" t="s">
        <v>53</v>
      </c>
      <c r="C29">
        <v>22.32123162658248</v>
      </c>
    </row>
    <row r="30" spans="1:6">
      <c r="B30" t="s">
        <v>54</v>
      </c>
      <c r="C30">
        <v>16.3093997668552</v>
      </c>
    </row>
    <row r="31" spans="1:6">
      <c r="B31" t="s">
        <v>55</v>
      </c>
      <c r="C31">
        <v>11.75916772108561</v>
      </c>
    </row>
    <row r="32" spans="1:6">
      <c r="B32" t="s">
        <v>56</v>
      </c>
      <c r="C32">
        <v>9.86920939440375</v>
      </c>
    </row>
    <row r="33" spans="1:6">
      <c r="B33" t="s">
        <v>57</v>
      </c>
      <c r="C33">
        <v>1892.766000870904</v>
      </c>
    </row>
    <row r="34" spans="1:6">
      <c r="B34" t="s">
        <v>58</v>
      </c>
      <c r="C34">
        <v>669.1155980692174</v>
      </c>
    </row>
    <row r="35" spans="1:6">
      <c r="B35" t="s">
        <v>59</v>
      </c>
      <c r="C35">
        <v>0.3535120547185137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5.95605812540761</v>
      </c>
      <c r="E37">
        <v>6.860562496452601</v>
      </c>
      <c r="F37">
        <v>2.664535259100376e-15</v>
      </c>
    </row>
    <row r="38" spans="1:6">
      <c r="B38" t="s">
        <v>43</v>
      </c>
      <c r="C38">
        <v>0</v>
      </c>
      <c r="D38">
        <v>5.989715586382404</v>
      </c>
      <c r="E38">
        <v>6.757133760292002</v>
      </c>
      <c r="F38">
        <v>0.1437947307519369</v>
      </c>
    </row>
    <row r="39" spans="1:6">
      <c r="B39" t="s">
        <v>44</v>
      </c>
      <c r="C39">
        <v>0</v>
      </c>
      <c r="D39">
        <v>0.03365746097479454</v>
      </c>
      <c r="E39">
        <v>5.852629389247012</v>
      </c>
      <c r="F39">
        <v>7.004357227204535</v>
      </c>
    </row>
    <row r="40" spans="1:6">
      <c r="B40" t="s">
        <v>45</v>
      </c>
      <c r="C40">
        <v>0</v>
      </c>
      <c r="D40">
        <v>0.5065033739358679</v>
      </c>
      <c r="E40">
        <v>0.5834224546479411</v>
      </c>
      <c r="F40">
        <v>2.26592163858888e-16</v>
      </c>
    </row>
    <row r="43" spans="1:6">
      <c r="A43" t="s">
        <v>64</v>
      </c>
      <c r="B43" t="s">
        <v>53</v>
      </c>
      <c r="C43">
        <v>22.32123162658248</v>
      </c>
    </row>
    <row r="44" spans="1:6">
      <c r="B44" t="s">
        <v>54</v>
      </c>
      <c r="C44">
        <v>16.3093997668552</v>
      </c>
    </row>
    <row r="45" spans="1:6">
      <c r="B45" t="s">
        <v>55</v>
      </c>
      <c r="C45">
        <v>11.75916772108561</v>
      </c>
    </row>
    <row r="46" spans="1:6">
      <c r="B46" t="s">
        <v>56</v>
      </c>
      <c r="C46">
        <v>9.86920939440375</v>
      </c>
    </row>
    <row r="47" spans="1:6">
      <c r="B47" t="s">
        <v>57</v>
      </c>
      <c r="C47">
        <v>1892.766000870904</v>
      </c>
    </row>
    <row r="48" spans="1:6">
      <c r="B48" t="s">
        <v>58</v>
      </c>
      <c r="C48">
        <v>669.1155980692174</v>
      </c>
    </row>
    <row r="49" spans="1:6">
      <c r="B49" t="s">
        <v>59</v>
      </c>
      <c r="C49">
        <v>0.3535120547185137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11.75916772108561</v>
      </c>
      <c r="E51">
        <v>3.506761057028646</v>
      </c>
      <c r="F51">
        <v>-1.77635683940025e-15</v>
      </c>
    </row>
    <row r="52" spans="1:6">
      <c r="B52" t="s">
        <v>43</v>
      </c>
      <c r="C52">
        <v>0</v>
      </c>
      <c r="D52">
        <v>11.90296245183754</v>
      </c>
      <c r="E52">
        <v>3.403100817221516</v>
      </c>
      <c r="F52">
        <v>0.03365746097479454</v>
      </c>
    </row>
    <row r="53" spans="1:6">
      <c r="B53" t="s">
        <v>44</v>
      </c>
      <c r="C53">
        <v>0</v>
      </c>
      <c r="D53">
        <v>0.1437947307519369</v>
      </c>
      <c r="E53">
        <v>11.65550748127848</v>
      </c>
      <c r="F53">
        <v>3.540418518003442</v>
      </c>
    </row>
    <row r="54" spans="1:6">
      <c r="B54" t="s">
        <v>45</v>
      </c>
      <c r="C54">
        <v>0</v>
      </c>
      <c r="D54">
        <v>1</v>
      </c>
      <c r="E54">
        <v>0.2982150727164645</v>
      </c>
      <c r="F54">
        <v>-1.51061442572592e-16</v>
      </c>
    </row>
    <row r="57" spans="1:6">
      <c r="A57" t="s">
        <v>65</v>
      </c>
      <c r="B57" t="s">
        <v>66</v>
      </c>
      <c r="C57">
        <v>22.30806951092289</v>
      </c>
    </row>
    <row r="58" spans="1:6">
      <c r="B58" t="s">
        <v>67</v>
      </c>
      <c r="C58">
        <v>16.30711423062459</v>
      </c>
    </row>
    <row r="59" spans="1:6">
      <c r="B59" t="s">
        <v>68</v>
      </c>
      <c r="C59">
        <v>11.77879607278527</v>
      </c>
    </row>
    <row r="60" spans="1:6">
      <c r="B60" t="s">
        <v>69</v>
      </c>
      <c r="C60">
        <v>9.864772248639214</v>
      </c>
    </row>
    <row r="61" spans="1:6">
      <c r="B61" t="s">
        <v>70</v>
      </c>
      <c r="C61">
        <v>1894.807431153276</v>
      </c>
    </row>
    <row r="62" spans="1:6">
      <c r="B62" t="s">
        <v>71</v>
      </c>
      <c r="C62">
        <v>669.9195543577953</v>
      </c>
    </row>
    <row r="63" spans="1:6">
      <c r="B63" t="s">
        <v>72</v>
      </c>
      <c r="C63">
        <v>0.3535554818623696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5.962556635453539</v>
      </c>
      <c r="E65">
        <v>6.87733085286719</v>
      </c>
      <c r="F65">
        <v>0</v>
      </c>
    </row>
    <row r="66" spans="1:6">
      <c r="B66" t="s">
        <v>43</v>
      </c>
      <c r="C66">
        <v>0</v>
      </c>
      <c r="D66">
        <v>5.99473459591737</v>
      </c>
      <c r="E66">
        <v>6.778414027841732</v>
      </c>
      <c r="F66">
        <v>0.1375193141920104</v>
      </c>
    </row>
    <row r="67" spans="1:6">
      <c r="B67" t="s">
        <v>44</v>
      </c>
      <c r="C67">
        <v>0</v>
      </c>
      <c r="D67">
        <v>0.03217796046383134</v>
      </c>
      <c r="E67">
        <v>5.863639810428081</v>
      </c>
      <c r="F67">
        <v>7.0148501670592</v>
      </c>
    </row>
    <row r="68" spans="1:6">
      <c r="B68" t="s">
        <v>45</v>
      </c>
      <c r="C68">
        <v>0</v>
      </c>
      <c r="D68">
        <v>0.5062110421649915</v>
      </c>
      <c r="E68">
        <v>0.5838738365423577</v>
      </c>
      <c r="F68">
        <v>0</v>
      </c>
    </row>
    <row r="71" spans="1:6">
      <c r="A71" t="s">
        <v>77</v>
      </c>
      <c r="B71" t="s">
        <v>66</v>
      </c>
      <c r="C71">
        <v>22.30806951092289</v>
      </c>
    </row>
    <row r="72" spans="1:6">
      <c r="B72" t="s">
        <v>67</v>
      </c>
      <c r="C72">
        <v>16.30711423062459</v>
      </c>
    </row>
    <row r="73" spans="1:6">
      <c r="B73" t="s">
        <v>68</v>
      </c>
      <c r="C73">
        <v>11.77879607278527</v>
      </c>
    </row>
    <row r="74" spans="1:6">
      <c r="B74" t="s">
        <v>69</v>
      </c>
      <c r="C74">
        <v>9.864772248639214</v>
      </c>
    </row>
    <row r="75" spans="1:6">
      <c r="B75" t="s">
        <v>70</v>
      </c>
      <c r="C75">
        <v>1894.807431153276</v>
      </c>
    </row>
    <row r="76" spans="1:6">
      <c r="B76" t="s">
        <v>71</v>
      </c>
      <c r="C76">
        <v>669.9195543577953</v>
      </c>
    </row>
    <row r="77" spans="1:6">
      <c r="B77" t="s">
        <v>72</v>
      </c>
      <c r="C77">
        <v>0.3535554818623696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11.77879607278527</v>
      </c>
      <c r="E79">
        <v>3.511828819697945</v>
      </c>
      <c r="F79">
        <v>8.881784197001252e-16</v>
      </c>
    </row>
    <row r="80" spans="1:6">
      <c r="B80" t="s">
        <v>43</v>
      </c>
      <c r="C80">
        <v>0</v>
      </c>
      <c r="D80">
        <v>11.91631538697728</v>
      </c>
      <c r="E80">
        <v>3.412700461901748</v>
      </c>
      <c r="F80">
        <v>0.03217796046383134</v>
      </c>
    </row>
    <row r="81" spans="1:6">
      <c r="B81" t="s">
        <v>44</v>
      </c>
      <c r="C81">
        <v>0</v>
      </c>
      <c r="D81">
        <v>0.1375193141920104</v>
      </c>
      <c r="E81">
        <v>11.67966771498907</v>
      </c>
      <c r="F81">
        <v>3.544006780161775</v>
      </c>
    </row>
    <row r="82" spans="1:6">
      <c r="B82" t="s">
        <v>45</v>
      </c>
      <c r="C82">
        <v>0</v>
      </c>
      <c r="D82">
        <v>1</v>
      </c>
      <c r="E82">
        <v>0.2981483674559892</v>
      </c>
      <c r="F82">
        <v>7.540485582836842e-17</v>
      </c>
    </row>
    <row r="85" spans="1:6">
      <c r="A85" t="s">
        <v>78</v>
      </c>
      <c r="B85" t="s">
        <v>79</v>
      </c>
      <c r="C85">
        <v>22.27053536171742</v>
      </c>
    </row>
    <row r="86" spans="1:6">
      <c r="B86" t="s">
        <v>80</v>
      </c>
      <c r="C86">
        <v>16.30344527585905</v>
      </c>
    </row>
    <row r="87" spans="1:6">
      <c r="B87" t="s">
        <v>81</v>
      </c>
      <c r="C87">
        <v>11.80905712562157</v>
      </c>
    </row>
    <row r="88" spans="1:6">
      <c r="B88" t="s">
        <v>82</v>
      </c>
      <c r="C88">
        <v>9.85039065546907</v>
      </c>
    </row>
    <row r="89" spans="1:6">
      <c r="B89" t="s">
        <v>83</v>
      </c>
      <c r="C89">
        <v>1896.47913081942</v>
      </c>
    </row>
    <row r="90" spans="1:6">
      <c r="B90" t="s">
        <v>84</v>
      </c>
      <c r="C90">
        <v>670.5783125831775</v>
      </c>
    </row>
    <row r="91" spans="1:6">
      <c r="B91" t="s">
        <v>85</v>
      </c>
      <c r="C91">
        <v>0.3535911899507367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5.975048070468312</v>
      </c>
      <c r="E93">
        <v>6.899372420296021</v>
      </c>
      <c r="F93">
        <v>-2.664535259100376e-15</v>
      </c>
    </row>
    <row r="94" spans="1:6">
      <c r="B94" t="s">
        <v>43</v>
      </c>
      <c r="C94">
        <v>0</v>
      </c>
      <c r="D94">
        <v>6.006049184980869</v>
      </c>
      <c r="E94">
        <v>6.804030284374669</v>
      </c>
      <c r="F94">
        <v>0.1325257341105943</v>
      </c>
    </row>
    <row r="95" spans="1:6">
      <c r="B95" t="s">
        <v>44</v>
      </c>
      <c r="C95">
        <v>0</v>
      </c>
      <c r="D95">
        <v>0.03100111451255633</v>
      </c>
      <c r="E95">
        <v>5.87970593454696</v>
      </c>
      <c r="F95">
        <v>7.031898154406617</v>
      </c>
    </row>
    <row r="96" spans="1:6">
      <c r="B96" t="s">
        <v>45</v>
      </c>
      <c r="C96">
        <v>0</v>
      </c>
      <c r="D96">
        <v>0.505971645907659</v>
      </c>
      <c r="E96">
        <v>0.5842441396381063</v>
      </c>
      <c r="F96">
        <v>-2.256348860671744e-16</v>
      </c>
    </row>
    <row r="99" spans="1:6">
      <c r="A99" t="s">
        <v>90</v>
      </c>
      <c r="B99" t="s">
        <v>79</v>
      </c>
      <c r="C99">
        <v>22.27053536171742</v>
      </c>
    </row>
    <row r="100" spans="1:6">
      <c r="B100" t="s">
        <v>80</v>
      </c>
      <c r="C100">
        <v>16.30344527585905</v>
      </c>
    </row>
    <row r="101" spans="1:6">
      <c r="B101" t="s">
        <v>81</v>
      </c>
      <c r="C101">
        <v>11.80905712562157</v>
      </c>
    </row>
    <row r="102" spans="1:6">
      <c r="B102" t="s">
        <v>82</v>
      </c>
      <c r="C102">
        <v>9.85039065546907</v>
      </c>
    </row>
    <row r="103" spans="1:6">
      <c r="B103" t="s">
        <v>83</v>
      </c>
      <c r="C103">
        <v>1896.47913081942</v>
      </c>
    </row>
    <row r="104" spans="1:6">
      <c r="B104" t="s">
        <v>84</v>
      </c>
      <c r="C104">
        <v>670.5783125831775</v>
      </c>
    </row>
    <row r="105" spans="1:6">
      <c r="B105" t="s">
        <v>85</v>
      </c>
      <c r="C105">
        <v>0.3535911899507367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11.80905712562157</v>
      </c>
      <c r="E107">
        <v>3.52020971523349</v>
      </c>
      <c r="F107">
        <v>-3.552713678800501e-15</v>
      </c>
    </row>
    <row r="108" spans="1:6">
      <c r="B108" t="s">
        <v>43</v>
      </c>
      <c r="C108">
        <v>0</v>
      </c>
      <c r="D108">
        <v>11.94158285973216</v>
      </c>
      <c r="E108">
        <v>3.42467152619493</v>
      </c>
      <c r="F108">
        <v>0.03100111451255633</v>
      </c>
    </row>
    <row r="109" spans="1:6">
      <c r="B109" t="s">
        <v>44</v>
      </c>
      <c r="C109">
        <v>0</v>
      </c>
      <c r="D109">
        <v>0.1325257341105943</v>
      </c>
      <c r="E109">
        <v>11.71351893658301</v>
      </c>
      <c r="F109">
        <v>3.551210829746049</v>
      </c>
    </row>
    <row r="110" spans="1:6">
      <c r="B110" t="s">
        <v>45</v>
      </c>
      <c r="C110">
        <v>0</v>
      </c>
      <c r="D110">
        <v>1</v>
      </c>
      <c r="E110">
        <v>0.2980940542319719</v>
      </c>
      <c r="F110">
        <v>-3.008465147562325e-16</v>
      </c>
    </row>
    <row r="113" spans="1:6">
      <c r="A113" t="s">
        <v>91</v>
      </c>
      <c r="B113" t="s">
        <v>92</v>
      </c>
      <c r="C113">
        <v>22.23811222496326</v>
      </c>
    </row>
    <row r="114" spans="1:6">
      <c r="B114" t="s">
        <v>93</v>
      </c>
      <c r="C114">
        <v>16.30032525025257</v>
      </c>
    </row>
    <row r="115" spans="1:6">
      <c r="B115" t="s">
        <v>94</v>
      </c>
      <c r="C115">
        <v>11.83475288730981</v>
      </c>
    </row>
    <row r="116" spans="1:6">
      <c r="B116" t="s">
        <v>95</v>
      </c>
      <c r="C116">
        <v>9.837932415065371</v>
      </c>
    </row>
    <row r="117" spans="1:6">
      <c r="B117" t="s">
        <v>96</v>
      </c>
      <c r="C117">
        <v>1897.838703309939</v>
      </c>
    </row>
    <row r="118" spans="1:6">
      <c r="B118" t="s">
        <v>97</v>
      </c>
      <c r="C118">
        <v>671.1144957432108</v>
      </c>
    </row>
    <row r="119" spans="1:6">
      <c r="B119" t="s">
        <v>98</v>
      </c>
      <c r="C119">
        <v>0.3536204075576859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5.985743690715816</v>
      </c>
      <c r="E121">
        <v>6.917959992723297</v>
      </c>
      <c r="F121">
        <v>8.881784197001252e-16</v>
      </c>
    </row>
    <row r="122" spans="1:6">
      <c r="B122" t="s">
        <v>43</v>
      </c>
      <c r="C122">
        <v>0</v>
      </c>
      <c r="D122">
        <v>6.015785877214907</v>
      </c>
      <c r="E122">
        <v>6.825531978012378</v>
      </c>
      <c r="F122">
        <v>0.1284548079390381</v>
      </c>
    </row>
    <row r="123" spans="1:6">
      <c r="B123" t="s">
        <v>44</v>
      </c>
      <c r="C123">
        <v>0</v>
      </c>
      <c r="D123">
        <v>0.03004218649909094</v>
      </c>
      <c r="E123">
        <v>5.893315676004897</v>
      </c>
      <c r="F123">
        <v>7.046414800662334</v>
      </c>
    </row>
    <row r="124" spans="1:6">
      <c r="B124" t="s">
        <v>45</v>
      </c>
      <c r="C124">
        <v>0</v>
      </c>
      <c r="D124">
        <v>0.5057768208353739</v>
      </c>
      <c r="E124">
        <v>0.5845462139003595</v>
      </c>
      <c r="F124">
        <v>7.504832827160277e-17</v>
      </c>
    </row>
    <row r="127" spans="1:6">
      <c r="A127" t="s">
        <v>103</v>
      </c>
      <c r="B127" t="s">
        <v>92</v>
      </c>
      <c r="C127">
        <v>22.23811222496326</v>
      </c>
    </row>
    <row r="128" spans="1:6">
      <c r="B128" t="s">
        <v>93</v>
      </c>
      <c r="C128">
        <v>16.30032525025257</v>
      </c>
    </row>
    <row r="129" spans="1:6">
      <c r="B129" t="s">
        <v>94</v>
      </c>
      <c r="C129">
        <v>11.83475288730981</v>
      </c>
    </row>
    <row r="130" spans="1:6">
      <c r="B130" t="s">
        <v>95</v>
      </c>
      <c r="C130">
        <v>9.837932415065371</v>
      </c>
    </row>
    <row r="131" spans="1:6">
      <c r="B131" t="s">
        <v>96</v>
      </c>
      <c r="C131">
        <v>1897.838703309939</v>
      </c>
    </row>
    <row r="132" spans="1:6">
      <c r="B132" t="s">
        <v>97</v>
      </c>
      <c r="C132">
        <v>671.1144957432108</v>
      </c>
    </row>
    <row r="133" spans="1:6">
      <c r="B133" t="s">
        <v>98</v>
      </c>
      <c r="C133">
        <v>0.3536204075576859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11.83475288730981</v>
      </c>
      <c r="E135">
        <v>3.527350431302505</v>
      </c>
      <c r="F135">
        <v>4.440892098500626e-16</v>
      </c>
    </row>
    <row r="136" spans="1:6">
      <c r="B136" t="s">
        <v>43</v>
      </c>
      <c r="C136">
        <v>0</v>
      </c>
      <c r="D136">
        <v>11.96320769524885</v>
      </c>
      <c r="E136">
        <v>3.434738545453162</v>
      </c>
      <c r="F136">
        <v>0.03004218649909094</v>
      </c>
    </row>
    <row r="137" spans="1:6">
      <c r="B137" t="s">
        <v>44</v>
      </c>
      <c r="C137">
        <v>0</v>
      </c>
      <c r="D137">
        <v>0.1284548079390381</v>
      </c>
      <c r="E137">
        <v>11.74214100146046</v>
      </c>
      <c r="F137">
        <v>3.557392617801595</v>
      </c>
    </row>
    <row r="138" spans="1:6">
      <c r="B138" t="s">
        <v>45</v>
      </c>
      <c r="C138">
        <v>0</v>
      </c>
      <c r="D138">
        <v>1</v>
      </c>
      <c r="E138">
        <v>0.298050197151545</v>
      </c>
      <c r="F138">
        <v>3.752416413580139e-17</v>
      </c>
    </row>
    <row r="141" spans="1:6">
      <c r="A141" t="s">
        <v>104</v>
      </c>
      <c r="B141" t="s">
        <v>105</v>
      </c>
      <c r="C141">
        <v>22.20436667264609</v>
      </c>
    </row>
    <row r="142" spans="1:6">
      <c r="B142" t="s">
        <v>106</v>
      </c>
      <c r="C142">
        <v>16.29729328042864</v>
      </c>
    </row>
    <row r="143" spans="1:6">
      <c r="B143" t="s">
        <v>107</v>
      </c>
      <c r="C143">
        <v>11.85955185012947</v>
      </c>
    </row>
    <row r="144" spans="1:6">
      <c r="B144" t="s">
        <v>108</v>
      </c>
      <c r="C144">
        <v>9.82483118350633</v>
      </c>
    </row>
    <row r="145" spans="1:6">
      <c r="B145" t="s">
        <v>109</v>
      </c>
      <c r="C145">
        <v>1898.929564077143</v>
      </c>
    </row>
    <row r="146" spans="1:6">
      <c r="B146" t="s">
        <v>110</v>
      </c>
      <c r="C146">
        <v>671.5451408766157</v>
      </c>
    </row>
    <row r="147" spans="1:6">
      <c r="B147" t="s">
        <v>111</v>
      </c>
      <c r="C147">
        <v>0.3536440495637754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5.996430065189843</v>
      </c>
      <c r="E149">
        <v>6.935343403964566</v>
      </c>
      <c r="F149">
        <v>0</v>
      </c>
    </row>
    <row r="150" spans="1:6">
      <c r="B150" t="s">
        <v>43</v>
      </c>
      <c r="C150">
        <v>0</v>
      </c>
      <c r="D150">
        <v>6.025709388239435</v>
      </c>
      <c r="E150">
        <v>6.845230722776972</v>
      </c>
      <c r="F150">
        <v>0.1252151816619746</v>
      </c>
    </row>
    <row r="151" spans="1:6">
      <c r="B151" t="s">
        <v>44</v>
      </c>
      <c r="C151">
        <v>0</v>
      </c>
      <c r="D151">
        <v>0.0292793230495924</v>
      </c>
      <c r="E151">
        <v>5.906317384002249</v>
      </c>
      <c r="F151">
        <v>7.06055858562654</v>
      </c>
    </row>
    <row r="152" spans="1:6">
      <c r="B152" t="s">
        <v>45</v>
      </c>
      <c r="C152">
        <v>0</v>
      </c>
      <c r="D152">
        <v>0.5056202916406477</v>
      </c>
      <c r="E152">
        <v>0.5847896692562508</v>
      </c>
      <c r="F152">
        <v>0</v>
      </c>
    </row>
    <row r="155" spans="1:6">
      <c r="A155" t="s">
        <v>116</v>
      </c>
      <c r="B155" t="s">
        <v>105</v>
      </c>
      <c r="C155">
        <v>22.20436667264609</v>
      </c>
    </row>
    <row r="156" spans="1:6">
      <c r="B156" t="s">
        <v>106</v>
      </c>
      <c r="C156">
        <v>16.29729328042864</v>
      </c>
    </row>
    <row r="157" spans="1:6">
      <c r="B157" t="s">
        <v>107</v>
      </c>
      <c r="C157">
        <v>11.85955185012947</v>
      </c>
    </row>
    <row r="158" spans="1:6">
      <c r="B158" t="s">
        <v>108</v>
      </c>
      <c r="C158">
        <v>9.82483118350633</v>
      </c>
    </row>
    <row r="159" spans="1:6">
      <c r="B159" t="s">
        <v>109</v>
      </c>
      <c r="C159">
        <v>1898.929564077143</v>
      </c>
    </row>
    <row r="160" spans="1:6">
      <c r="B160" t="s">
        <v>110</v>
      </c>
      <c r="C160">
        <v>671.5451408766157</v>
      </c>
    </row>
    <row r="161" spans="1:6">
      <c r="B161" t="s">
        <v>111</v>
      </c>
      <c r="C161">
        <v>0.3536440495637754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11.85955185012947</v>
      </c>
      <c r="E163">
        <v>3.53432823754507</v>
      </c>
      <c r="F163">
        <v>-8.881784197001252e-16</v>
      </c>
    </row>
    <row r="164" spans="1:6">
      <c r="B164" t="s">
        <v>43</v>
      </c>
      <c r="C164">
        <v>0</v>
      </c>
      <c r="D164">
        <v>11.98476703179144</v>
      </c>
      <c r="E164">
        <v>3.44404115246726</v>
      </c>
      <c r="F164">
        <v>0.0292793230495924</v>
      </c>
    </row>
    <row r="165" spans="1:6">
      <c r="B165" t="s">
        <v>44</v>
      </c>
      <c r="C165">
        <v>0</v>
      </c>
      <c r="D165">
        <v>0.1252151816619746</v>
      </c>
      <c r="E165">
        <v>11.76926476505166</v>
      </c>
      <c r="F165">
        <v>3.563607560594663</v>
      </c>
    </row>
    <row r="166" spans="1:6">
      <c r="B166" t="s">
        <v>45</v>
      </c>
      <c r="C166">
        <v>0</v>
      </c>
      <c r="D166">
        <v>1</v>
      </c>
      <c r="E166">
        <v>0.2980153282526007</v>
      </c>
      <c r="F166">
        <v>-7.489139816783459e-17</v>
      </c>
    </row>
    <row r="169" spans="1:6">
      <c r="A169" t="s">
        <v>117</v>
      </c>
      <c r="B169" t="s">
        <v>118</v>
      </c>
      <c r="C169">
        <v>22.17698111187833</v>
      </c>
    </row>
    <row r="170" spans="1:6">
      <c r="B170" t="s">
        <v>119</v>
      </c>
      <c r="C170">
        <v>16.29484747826869</v>
      </c>
    </row>
    <row r="171" spans="1:6">
      <c r="B171" t="s">
        <v>120</v>
      </c>
      <c r="C171">
        <v>11.87954210905482</v>
      </c>
    </row>
    <row r="172" spans="1:6">
      <c r="B172" t="s">
        <v>121</v>
      </c>
      <c r="C172">
        <v>9.814186669745895</v>
      </c>
    </row>
    <row r="173" spans="1:6">
      <c r="B173" t="s">
        <v>122</v>
      </c>
      <c r="C173">
        <v>1899.784391663405</v>
      </c>
    </row>
    <row r="174" spans="1:6">
      <c r="B174" t="s">
        <v>123</v>
      </c>
      <c r="C174">
        <v>671.8830603663569</v>
      </c>
    </row>
    <row r="175" spans="1:6">
      <c r="B175" t="s">
        <v>124</v>
      </c>
      <c r="C175">
        <v>0.3536627963229408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6.005077115528156</v>
      </c>
      <c r="E177">
        <v>6.949314551712487</v>
      </c>
      <c r="F177">
        <v>1.77635683940025e-15</v>
      </c>
    </row>
    <row r="178" spans="1:6">
      <c r="B178" t="s">
        <v>43</v>
      </c>
      <c r="C178">
        <v>0</v>
      </c>
      <c r="D178">
        <v>6.03375643319069</v>
      </c>
      <c r="E178">
        <v>6.861023622864337</v>
      </c>
      <c r="F178">
        <v>0.1226663352933173</v>
      </c>
    </row>
    <row r="179" spans="1:6">
      <c r="B179" t="s">
        <v>44</v>
      </c>
      <c r="C179">
        <v>0</v>
      </c>
      <c r="D179">
        <v>0.02867931766253421</v>
      </c>
      <c r="E179">
        <v>5.916786186680007</v>
      </c>
      <c r="F179">
        <v>7.071980887005802</v>
      </c>
    </row>
    <row r="180" spans="1:6">
      <c r="B180" t="s">
        <v>45</v>
      </c>
      <c r="C180">
        <v>0</v>
      </c>
      <c r="D180">
        <v>0.5054973550664861</v>
      </c>
      <c r="E180">
        <v>0.5849816843037733</v>
      </c>
      <c r="F180">
        <v>1.495307498465178e-16</v>
      </c>
    </row>
    <row r="183" spans="1:6">
      <c r="A183" t="s">
        <v>129</v>
      </c>
      <c r="B183" t="s">
        <v>118</v>
      </c>
      <c r="C183">
        <v>22.17698111187833</v>
      </c>
    </row>
    <row r="184" spans="1:6">
      <c r="B184" t="s">
        <v>119</v>
      </c>
      <c r="C184">
        <v>16.29484747826869</v>
      </c>
    </row>
    <row r="185" spans="1:6">
      <c r="B185" t="s">
        <v>120</v>
      </c>
      <c r="C185">
        <v>11.87954210905482</v>
      </c>
    </row>
    <row r="186" spans="1:6">
      <c r="B186" t="s">
        <v>121</v>
      </c>
      <c r="C186">
        <v>9.814186669745895</v>
      </c>
    </row>
    <row r="187" spans="1:6">
      <c r="B187" t="s">
        <v>122</v>
      </c>
      <c r="C187">
        <v>1899.784391663405</v>
      </c>
    </row>
    <row r="188" spans="1:6">
      <c r="B188" t="s">
        <v>123</v>
      </c>
      <c r="C188">
        <v>671.8830603663569</v>
      </c>
    </row>
    <row r="189" spans="1:6">
      <c r="B189" t="s">
        <v>124</v>
      </c>
      <c r="C189">
        <v>0.3536627963229408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11.87954210905482</v>
      </c>
      <c r="E191">
        <v>3.539964975824491</v>
      </c>
      <c r="F191">
        <v>-1.77635683940025e-15</v>
      </c>
    </row>
    <row r="192" spans="1:6">
      <c r="B192" t="s">
        <v>43</v>
      </c>
      <c r="C192">
        <v>0</v>
      </c>
      <c r="D192">
        <v>12.00220844434813</v>
      </c>
      <c r="E192">
        <v>3.451506914159414</v>
      </c>
      <c r="F192">
        <v>0.02867931766253421</v>
      </c>
    </row>
    <row r="193" spans="1:6">
      <c r="B193" t="s">
        <v>44</v>
      </c>
      <c r="C193">
        <v>0</v>
      </c>
      <c r="D193">
        <v>0.1226663352933173</v>
      </c>
      <c r="E193">
        <v>11.79108404738974</v>
      </c>
      <c r="F193">
        <v>3.568644293487027</v>
      </c>
    </row>
    <row r="194" spans="1:6">
      <c r="B194" t="s">
        <v>45</v>
      </c>
      <c r="C194">
        <v>0</v>
      </c>
      <c r="D194">
        <v>1</v>
      </c>
      <c r="E194">
        <v>0.2979883351839177</v>
      </c>
      <c r="F194">
        <v>-1.495307498465178e-16</v>
      </c>
    </row>
    <row r="197" spans="1:6">
      <c r="A197" t="s">
        <v>130</v>
      </c>
      <c r="B197" t="s">
        <v>131</v>
      </c>
      <c r="C197">
        <v>22.16077248107535</v>
      </c>
    </row>
    <row r="198" spans="1:6">
      <c r="B198" t="s">
        <v>132</v>
      </c>
      <c r="C198">
        <v>16.29330191699938</v>
      </c>
    </row>
    <row r="199" spans="1:6">
      <c r="B199" t="s">
        <v>133</v>
      </c>
      <c r="C199">
        <v>11.89225534152816</v>
      </c>
    </row>
    <row r="200" spans="1:6">
      <c r="B200" t="s">
        <v>134</v>
      </c>
      <c r="C200">
        <v>9.807943993375517</v>
      </c>
    </row>
    <row r="201" spans="1:6">
      <c r="B201" t="s">
        <v>135</v>
      </c>
      <c r="C201">
        <v>1900.427506965418</v>
      </c>
    </row>
    <row r="202" spans="1:6">
      <c r="B202" t="s">
        <v>136</v>
      </c>
      <c r="C202">
        <v>672.1377801073811</v>
      </c>
    </row>
    <row r="203" spans="1:6">
      <c r="B203" t="s">
        <v>137</v>
      </c>
      <c r="C203">
        <v>0.3536771477174856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6.010399665105748</v>
      </c>
      <c r="E205">
        <v>6.958486350299324</v>
      </c>
      <c r="F205">
        <v>0</v>
      </c>
    </row>
    <row r="206" spans="1:6">
      <c r="B206" t="s">
        <v>43</v>
      </c>
      <c r="C206">
        <v>0</v>
      </c>
      <c r="D206">
        <v>6.038618980901623</v>
      </c>
      <c r="E206">
        <v>6.871595462133357</v>
      </c>
      <c r="F206">
        <v>0.120711557741786</v>
      </c>
    </row>
    <row r="207" spans="1:6">
      <c r="B207" t="s">
        <v>44</v>
      </c>
      <c r="C207">
        <v>0</v>
      </c>
      <c r="D207">
        <v>0.02821931579587474</v>
      </c>
      <c r="E207">
        <v>5.92350877693978</v>
      </c>
      <c r="F207">
        <v>7.07919790804111</v>
      </c>
    </row>
    <row r="208" spans="1:6">
      <c r="B208" t="s">
        <v>45</v>
      </c>
      <c r="C208">
        <v>0</v>
      </c>
      <c r="D208">
        <v>0.5054045252557963</v>
      </c>
      <c r="E208">
        <v>0.585127559950723</v>
      </c>
      <c r="F208">
        <v>0</v>
      </c>
    </row>
    <row r="211" spans="1:6">
      <c r="A211" t="s">
        <v>142</v>
      </c>
      <c r="B211" t="s">
        <v>131</v>
      </c>
      <c r="C211">
        <v>22.16077248107535</v>
      </c>
    </row>
    <row r="212" spans="1:6">
      <c r="B212" t="s">
        <v>132</v>
      </c>
      <c r="C212">
        <v>16.29330191699938</v>
      </c>
    </row>
    <row r="213" spans="1:6">
      <c r="B213" t="s">
        <v>133</v>
      </c>
      <c r="C213">
        <v>11.89225534152816</v>
      </c>
    </row>
    <row r="214" spans="1:6">
      <c r="B214" t="s">
        <v>134</v>
      </c>
      <c r="C214">
        <v>9.807943993375517</v>
      </c>
    </row>
    <row r="215" spans="1:6">
      <c r="B215" t="s">
        <v>135</v>
      </c>
      <c r="C215">
        <v>1900.427506965418</v>
      </c>
    </row>
    <row r="216" spans="1:6">
      <c r="B216" t="s">
        <v>136</v>
      </c>
      <c r="C216">
        <v>672.1377801073811</v>
      </c>
    </row>
    <row r="217" spans="1:6">
      <c r="B217" t="s">
        <v>137</v>
      </c>
      <c r="C217">
        <v>0.3536771477174856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11.89225534152816</v>
      </c>
      <c r="E219">
        <v>3.5435161012997</v>
      </c>
      <c r="F219">
        <v>-1.77635683940025e-15</v>
      </c>
    </row>
    <row r="220" spans="1:6">
      <c r="B220" t="s">
        <v>43</v>
      </c>
      <c r="C220">
        <v>0</v>
      </c>
      <c r="D220">
        <v>12.01296689926995</v>
      </c>
      <c r="E220">
        <v>3.456463512681343</v>
      </c>
      <c r="F220">
        <v>0.02821931579587474</v>
      </c>
    </row>
    <row r="221" spans="1:6">
      <c r="B221" t="s">
        <v>44</v>
      </c>
      <c r="C221">
        <v>0</v>
      </c>
      <c r="D221">
        <v>0.120711557741786</v>
      </c>
      <c r="E221">
        <v>11.80520275290981</v>
      </c>
      <c r="F221">
        <v>3.571735417095576</v>
      </c>
    </row>
    <row r="222" spans="1:6">
      <c r="B222" t="s">
        <v>45</v>
      </c>
      <c r="C222">
        <v>0</v>
      </c>
      <c r="D222">
        <v>1</v>
      </c>
      <c r="E222">
        <v>0.297968383585376</v>
      </c>
      <c r="F222">
        <v>-1.493708963006497e-16</v>
      </c>
    </row>
    <row r="225" spans="1:6">
      <c r="A225" t="s">
        <v>143</v>
      </c>
      <c r="B225" t="s">
        <v>144</v>
      </c>
      <c r="C225">
        <v>22.15020092680819</v>
      </c>
    </row>
    <row r="226" spans="1:6">
      <c r="B226" t="s">
        <v>145</v>
      </c>
      <c r="C226">
        <v>16.29227184587651</v>
      </c>
    </row>
    <row r="227" spans="1:6">
      <c r="B227" t="s">
        <v>146</v>
      </c>
      <c r="C227">
        <v>11.90074220732733</v>
      </c>
    </row>
    <row r="228" spans="1:6">
      <c r="B228" t="s">
        <v>147</v>
      </c>
      <c r="C228">
        <v>9.803885027678099</v>
      </c>
    </row>
    <row r="229" spans="1:6">
      <c r="B229" t="s">
        <v>148</v>
      </c>
      <c r="C229">
        <v>1900.876515163558</v>
      </c>
    </row>
    <row r="230" spans="1:6">
      <c r="B230" t="s">
        <v>149</v>
      </c>
      <c r="C230">
        <v>672.3161866738888</v>
      </c>
    </row>
    <row r="231" spans="1:6">
      <c r="B231" t="s">
        <v>150</v>
      </c>
      <c r="C231">
        <v>0.3536874601325906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6.013912618137017</v>
      </c>
      <c r="E233">
        <v>6.964684441929281</v>
      </c>
      <c r="F233">
        <v>0</v>
      </c>
    </row>
    <row r="234" spans="1:6">
      <c r="B234" t="s">
        <v>43</v>
      </c>
      <c r="C234">
        <v>0</v>
      </c>
      <c r="D234">
        <v>6.041807044704348</v>
      </c>
      <c r="E234">
        <v>6.878783172969926</v>
      </c>
      <c r="F234">
        <v>0.1193306505994023</v>
      </c>
    </row>
    <row r="235" spans="1:6">
      <c r="B235" t="s">
        <v>44</v>
      </c>
      <c r="C235">
        <v>0</v>
      </c>
      <c r="D235">
        <v>0.02789442656733163</v>
      </c>
      <c r="E235">
        <v>5.928011349177662</v>
      </c>
      <c r="F235">
        <v>7.084015092528683</v>
      </c>
    </row>
    <row r="236" spans="1:6">
      <c r="B236" t="s">
        <v>45</v>
      </c>
      <c r="C236">
        <v>0</v>
      </c>
      <c r="D236">
        <v>0.5053392900515253</v>
      </c>
      <c r="E236">
        <v>0.5852310990856602</v>
      </c>
      <c r="F236">
        <v>0</v>
      </c>
    </row>
    <row r="239" spans="1:6">
      <c r="A239" t="s">
        <v>155</v>
      </c>
      <c r="B239" t="s">
        <v>144</v>
      </c>
      <c r="C239">
        <v>22.15020092680819</v>
      </c>
    </row>
    <row r="240" spans="1:6">
      <c r="B240" t="s">
        <v>145</v>
      </c>
      <c r="C240">
        <v>16.29227184587651</v>
      </c>
    </row>
    <row r="241" spans="1:6">
      <c r="B241" t="s">
        <v>146</v>
      </c>
      <c r="C241">
        <v>11.90074220732733</v>
      </c>
    </row>
    <row r="242" spans="1:6">
      <c r="B242" t="s">
        <v>147</v>
      </c>
      <c r="C242">
        <v>9.803885027678099</v>
      </c>
    </row>
    <row r="243" spans="1:6">
      <c r="B243" t="s">
        <v>148</v>
      </c>
      <c r="C243">
        <v>1900.876515163558</v>
      </c>
    </row>
    <row r="244" spans="1:6">
      <c r="B244" t="s">
        <v>149</v>
      </c>
      <c r="C244">
        <v>672.3161866738888</v>
      </c>
    </row>
    <row r="245" spans="1:6">
      <c r="B245" t="s">
        <v>150</v>
      </c>
      <c r="C245">
        <v>0.3536874601325906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11.90074220732733</v>
      </c>
      <c r="E247">
        <v>3.545884018429383</v>
      </c>
      <c r="F247">
        <v>3.552713678800501e-15</v>
      </c>
    </row>
    <row r="248" spans="1:6">
      <c r="B248" t="s">
        <v>43</v>
      </c>
      <c r="C248">
        <v>0</v>
      </c>
      <c r="D248">
        <v>12.02007285792673</v>
      </c>
      <c r="E248">
        <v>3.459824826401382</v>
      </c>
      <c r="F248">
        <v>0.02789442656733163</v>
      </c>
    </row>
    <row r="249" spans="1:6">
      <c r="B249" t="s">
        <v>44</v>
      </c>
      <c r="C249">
        <v>0</v>
      </c>
      <c r="D249">
        <v>0.1193306505994023</v>
      </c>
      <c r="E249">
        <v>11.81468301529933</v>
      </c>
      <c r="F249">
        <v>3.573778444996711</v>
      </c>
    </row>
    <row r="250" spans="1:6">
      <c r="B250" t="s">
        <v>45</v>
      </c>
      <c r="C250">
        <v>0</v>
      </c>
      <c r="D250">
        <v>1</v>
      </c>
      <c r="E250">
        <v>0.2979548633736616</v>
      </c>
      <c r="F250">
        <v>2.985287486198198e-16</v>
      </c>
    </row>
    <row r="253" spans="1:6">
      <c r="A253" t="s">
        <v>156</v>
      </c>
      <c r="B253" t="s">
        <v>157</v>
      </c>
      <c r="C253">
        <v>22.15236610281414</v>
      </c>
    </row>
    <row r="254" spans="1:6">
      <c r="B254" t="s">
        <v>158</v>
      </c>
      <c r="C254">
        <v>16.29223294464874</v>
      </c>
    </row>
    <row r="255" spans="1:6">
      <c r="B255" t="s">
        <v>159</v>
      </c>
      <c r="C255">
        <v>11.9012498753106</v>
      </c>
    </row>
    <row r="256" spans="1:6">
      <c r="B256" t="s">
        <v>160</v>
      </c>
      <c r="C256">
        <v>9.804866765907159</v>
      </c>
    </row>
    <row r="257" spans="1:6">
      <c r="B257" t="s">
        <v>161</v>
      </c>
      <c r="C257">
        <v>1901.143421811106</v>
      </c>
    </row>
    <row r="258" spans="1:6">
      <c r="B258" t="s">
        <v>162</v>
      </c>
      <c r="C258">
        <v>672.4229670172035</v>
      </c>
    </row>
    <row r="259" spans="1:6">
      <c r="B259" t="s">
        <v>163</v>
      </c>
      <c r="C259">
        <v>0.3536939713767761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6.013700918835142</v>
      </c>
      <c r="E261">
        <v>6.965740417196224</v>
      </c>
      <c r="F261">
        <v>8.881784197001252e-16</v>
      </c>
    </row>
    <row r="262" spans="1:6">
      <c r="B262" t="s">
        <v>43</v>
      </c>
      <c r="C262">
        <v>0</v>
      </c>
      <c r="D262">
        <v>6.041388397036599</v>
      </c>
      <c r="E262">
        <v>6.880474490055675</v>
      </c>
      <c r="F262">
        <v>0.1184506348508936</v>
      </c>
    </row>
    <row r="263" spans="1:6">
      <c r="B263" t="s">
        <v>44</v>
      </c>
      <c r="C263">
        <v>0</v>
      </c>
      <c r="D263">
        <v>0.02768747820145613</v>
      </c>
      <c r="E263">
        <v>5.928434991694593</v>
      </c>
      <c r="F263">
        <v>7.084191052047117</v>
      </c>
    </row>
    <row r="264" spans="1:6">
      <c r="B264" t="s">
        <v>45</v>
      </c>
      <c r="C264">
        <v>0</v>
      </c>
      <c r="D264">
        <v>0.5052999459586757</v>
      </c>
      <c r="E264">
        <v>0.5852948631594402</v>
      </c>
      <c r="F264">
        <v>7.462900359252775e-17</v>
      </c>
    </row>
    <row r="267" spans="1:6">
      <c r="A267" t="s">
        <v>168</v>
      </c>
      <c r="B267" t="s">
        <v>157</v>
      </c>
      <c r="C267">
        <v>22.15236610281414</v>
      </c>
    </row>
    <row r="268" spans="1:6">
      <c r="B268" t="s">
        <v>158</v>
      </c>
      <c r="C268">
        <v>16.29223294464874</v>
      </c>
    </row>
    <row r="269" spans="1:6">
      <c r="B269" t="s">
        <v>159</v>
      </c>
      <c r="C269">
        <v>11.9012498753106</v>
      </c>
    </row>
    <row r="270" spans="1:6">
      <c r="B270" t="s">
        <v>160</v>
      </c>
      <c r="C270">
        <v>9.804866765907159</v>
      </c>
    </row>
    <row r="271" spans="1:6">
      <c r="B271" t="s">
        <v>161</v>
      </c>
      <c r="C271">
        <v>1901.143421811106</v>
      </c>
    </row>
    <row r="272" spans="1:6">
      <c r="B272" t="s">
        <v>162</v>
      </c>
      <c r="C272">
        <v>672.4229670172035</v>
      </c>
    </row>
    <row r="273" spans="1:6">
      <c r="B273" t="s">
        <v>163</v>
      </c>
      <c r="C273">
        <v>0.3536939713767761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11.9012498753106</v>
      </c>
      <c r="E275">
        <v>3.545945887046093</v>
      </c>
      <c r="F275">
        <v>-8.881784197001252e-16</v>
      </c>
    </row>
    <row r="276" spans="1:6">
      <c r="B276" t="s">
        <v>43</v>
      </c>
      <c r="C276">
        <v>0</v>
      </c>
      <c r="D276">
        <v>12.01970051016149</v>
      </c>
      <c r="E276">
        <v>3.460524360070796</v>
      </c>
      <c r="F276">
        <v>0.02768747820145613</v>
      </c>
    </row>
    <row r="277" spans="1:6">
      <c r="B277" t="s">
        <v>44</v>
      </c>
      <c r="C277">
        <v>0</v>
      </c>
      <c r="D277">
        <v>0.1184506348508936</v>
      </c>
      <c r="E277">
        <v>11.8158283483353</v>
      </c>
      <c r="F277">
        <v>3.57363336524755</v>
      </c>
    </row>
    <row r="278" spans="1:6">
      <c r="B278" t="s">
        <v>45</v>
      </c>
      <c r="C278">
        <v>0</v>
      </c>
      <c r="D278">
        <v>1</v>
      </c>
      <c r="E278">
        <v>0.2979473521014154</v>
      </c>
      <c r="F278">
        <v>-7.462900359252775e-17</v>
      </c>
    </row>
    <row r="281" spans="1:6">
      <c r="A281" t="s">
        <v>169</v>
      </c>
      <c r="B281" t="s">
        <v>170</v>
      </c>
      <c r="C281">
        <v>22.13766864640077</v>
      </c>
    </row>
    <row r="282" spans="1:6">
      <c r="B282" t="s">
        <v>171</v>
      </c>
      <c r="C282">
        <v>16.29116848217289</v>
      </c>
    </row>
    <row r="283" spans="1:6">
      <c r="B283" t="s">
        <v>172</v>
      </c>
      <c r="C283">
        <v>11.90972715195723</v>
      </c>
    </row>
    <row r="284" spans="1:6">
      <c r="B284" t="s">
        <v>173</v>
      </c>
      <c r="C284">
        <v>9.799001742867281</v>
      </c>
    </row>
    <row r="285" spans="1:6">
      <c r="B285" t="s">
        <v>174</v>
      </c>
      <c r="C285">
        <v>1901.235356555971</v>
      </c>
    </row>
    <row r="286" spans="1:6">
      <c r="B286" t="s">
        <v>175</v>
      </c>
      <c r="C286">
        <v>672.4608934001161</v>
      </c>
    </row>
    <row r="287" spans="1:6">
      <c r="B287" t="s">
        <v>176</v>
      </c>
      <c r="C287">
        <v>0.3536968166940985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6.017812337462711</v>
      </c>
      <c r="E289">
        <v>6.971005517094373</v>
      </c>
      <c r="F289">
        <v>0</v>
      </c>
    </row>
    <row r="290" spans="1:6">
      <c r="B290" t="s">
        <v>43</v>
      </c>
      <c r="C290">
        <v>0</v>
      </c>
      <c r="D290">
        <v>6.04544289072807</v>
      </c>
      <c r="E290">
        <v>6.885906057144481</v>
      </c>
      <c r="F290">
        <v>0.1182090438131945</v>
      </c>
    </row>
    <row r="291" spans="1:6">
      <c r="B291" t="s">
        <v>44</v>
      </c>
      <c r="C291">
        <v>0</v>
      </c>
      <c r="D291">
        <v>0.0276305532653586</v>
      </c>
      <c r="E291">
        <v>5.93271287751282</v>
      </c>
      <c r="F291">
        <v>7.089214560907567</v>
      </c>
    </row>
    <row r="292" spans="1:6">
      <c r="B292" t="s">
        <v>45</v>
      </c>
      <c r="C292">
        <v>0</v>
      </c>
      <c r="D292">
        <v>0.5052854914878342</v>
      </c>
      <c r="E292">
        <v>0.5853203375821056</v>
      </c>
      <c r="F292">
        <v>0</v>
      </c>
    </row>
    <row r="295" spans="1:6">
      <c r="A295" t="s">
        <v>181</v>
      </c>
      <c r="B295" t="s">
        <v>170</v>
      </c>
      <c r="C295">
        <v>22.13766864640077</v>
      </c>
    </row>
    <row r="296" spans="1:6">
      <c r="B296" t="s">
        <v>171</v>
      </c>
      <c r="C296">
        <v>16.29116848217289</v>
      </c>
    </row>
    <row r="297" spans="1:6">
      <c r="B297" t="s">
        <v>172</v>
      </c>
      <c r="C297">
        <v>11.90972715195723</v>
      </c>
    </row>
    <row r="298" spans="1:6">
      <c r="B298" t="s">
        <v>173</v>
      </c>
      <c r="C298">
        <v>9.799001742867281</v>
      </c>
    </row>
    <row r="299" spans="1:6">
      <c r="B299" t="s">
        <v>174</v>
      </c>
      <c r="C299">
        <v>1901.235356555971</v>
      </c>
    </row>
    <row r="300" spans="1:6">
      <c r="B300" t="s">
        <v>175</v>
      </c>
      <c r="C300">
        <v>672.4608934001161</v>
      </c>
    </row>
    <row r="301" spans="1:6">
      <c r="B301" t="s">
        <v>176</v>
      </c>
      <c r="C301">
        <v>0.3536968166940985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11.90972715195723</v>
      </c>
      <c r="E303">
        <v>3.548450695829658</v>
      </c>
      <c r="F303">
        <v>-4.440892098500626e-15</v>
      </c>
    </row>
    <row r="304" spans="1:6">
      <c r="B304" t="s">
        <v>43</v>
      </c>
      <c r="C304">
        <v>0</v>
      </c>
      <c r="D304">
        <v>12.02793619577042</v>
      </c>
      <c r="E304">
        <v>3.463196385239515</v>
      </c>
      <c r="F304">
        <v>0.0276305532653586</v>
      </c>
    </row>
    <row r="305" spans="1:6">
      <c r="B305" t="s">
        <v>44</v>
      </c>
      <c r="C305">
        <v>0</v>
      </c>
      <c r="D305">
        <v>0.1182090438131945</v>
      </c>
      <c r="E305">
        <v>11.82447284136708</v>
      </c>
      <c r="F305">
        <v>3.576081249095021</v>
      </c>
    </row>
    <row r="306" spans="1:6">
      <c r="B306" t="s">
        <v>45</v>
      </c>
      <c r="C306">
        <v>0</v>
      </c>
      <c r="D306">
        <v>1</v>
      </c>
      <c r="E306">
        <v>0.2979455910748141</v>
      </c>
      <c r="F306">
        <v>-3.728794154424282e-16</v>
      </c>
    </row>
    <row r="309" spans="1:6">
      <c r="A309" t="s">
        <v>182</v>
      </c>
      <c r="B309" t="s">
        <v>183</v>
      </c>
      <c r="C309">
        <v>22.1067643337743</v>
      </c>
    </row>
    <row r="310" spans="1:6">
      <c r="B310" t="s">
        <v>184</v>
      </c>
      <c r="C310">
        <v>16.28911729103444</v>
      </c>
    </row>
    <row r="311" spans="1:6">
      <c r="B311" t="s">
        <v>185</v>
      </c>
      <c r="C311">
        <v>11.92587228081628</v>
      </c>
    </row>
    <row r="312" spans="1:6">
      <c r="B312" t="s">
        <v>186</v>
      </c>
      <c r="C312">
        <v>9.786554487254913</v>
      </c>
    </row>
    <row r="313" spans="1:6">
      <c r="B313" t="s">
        <v>187</v>
      </c>
      <c r="C313">
        <v>1901.154986037403</v>
      </c>
    </row>
    <row r="314" spans="1:6">
      <c r="B314" t="s">
        <v>188</v>
      </c>
      <c r="C314">
        <v>672.4309857635769</v>
      </c>
    </row>
    <row r="315" spans="1:6">
      <c r="B315" t="s">
        <v>189</v>
      </c>
      <c r="C315">
        <v>0.353696037778136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6.026090390536163</v>
      </c>
      <c r="E317">
        <v>6.980308755087547</v>
      </c>
      <c r="F317">
        <v>-8.881784197001252e-16</v>
      </c>
    </row>
    <row r="318" spans="1:6">
      <c r="B318" t="s">
        <v>43</v>
      </c>
      <c r="C318">
        <v>0</v>
      </c>
      <c r="D318">
        <v>6.053811537156914</v>
      </c>
      <c r="E318">
        <v>6.894914813912012</v>
      </c>
      <c r="F318">
        <v>0.1185952600454237</v>
      </c>
    </row>
    <row r="319" spans="1:6">
      <c r="B319" t="s">
        <v>44</v>
      </c>
      <c r="C319">
        <v>0</v>
      </c>
      <c r="D319">
        <v>0.02772114662075096</v>
      </c>
      <c r="E319">
        <v>5.940696449360628</v>
      </c>
      <c r="F319">
        <v>7.098904015132971</v>
      </c>
    </row>
    <row r="320" spans="1:6">
      <c r="B320" t="s">
        <v>45</v>
      </c>
      <c r="C320">
        <v>0</v>
      </c>
      <c r="D320">
        <v>0.5052955665330753</v>
      </c>
      <c r="E320">
        <v>0.5853080253354658</v>
      </c>
      <c r="F320">
        <v>-7.44749229898119e-17</v>
      </c>
    </row>
    <row r="323" spans="1:6">
      <c r="A323" t="s">
        <v>194</v>
      </c>
      <c r="B323" t="s">
        <v>183</v>
      </c>
      <c r="C323">
        <v>22.1067643337743</v>
      </c>
    </row>
    <row r="324" spans="1:6">
      <c r="B324" t="s">
        <v>184</v>
      </c>
      <c r="C324">
        <v>16.28911729103444</v>
      </c>
    </row>
    <row r="325" spans="1:6">
      <c r="B325" t="s">
        <v>185</v>
      </c>
      <c r="C325">
        <v>11.92587228081628</v>
      </c>
    </row>
    <row r="326" spans="1:6">
      <c r="B326" t="s">
        <v>186</v>
      </c>
      <c r="C326">
        <v>9.786554487254913</v>
      </c>
    </row>
    <row r="327" spans="1:6">
      <c r="B327" t="s">
        <v>187</v>
      </c>
      <c r="C327">
        <v>1901.154986037403</v>
      </c>
    </row>
    <row r="328" spans="1:6">
      <c r="B328" t="s">
        <v>188</v>
      </c>
      <c r="C328">
        <v>672.4309857635769</v>
      </c>
    </row>
    <row r="329" spans="1:6">
      <c r="B329" t="s">
        <v>189</v>
      </c>
      <c r="C329">
        <v>0.353696037778136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11.92587228081628</v>
      </c>
      <c r="E331">
        <v>3.553307344347694</v>
      </c>
      <c r="F331">
        <v>-2.664535259100376e-15</v>
      </c>
    </row>
    <row r="332" spans="1:6">
      <c r="B332" t="s">
        <v>43</v>
      </c>
      <c r="C332">
        <v>0</v>
      </c>
      <c r="D332">
        <v>12.04446754086171</v>
      </c>
      <c r="E332">
        <v>3.467757763470073</v>
      </c>
      <c r="F332">
        <v>0.02772114662075096</v>
      </c>
    </row>
    <row r="333" spans="1:6">
      <c r="B333" t="s">
        <v>44</v>
      </c>
      <c r="C333">
        <v>0</v>
      </c>
      <c r="D333">
        <v>0.1185952600454237</v>
      </c>
      <c r="E333">
        <v>11.84032269993866</v>
      </c>
      <c r="F333">
        <v>3.581028490968447</v>
      </c>
    </row>
    <row r="334" spans="1:6">
      <c r="B334" t="s">
        <v>45</v>
      </c>
      <c r="C334">
        <v>0</v>
      </c>
      <c r="D334">
        <v>1</v>
      </c>
      <c r="E334">
        <v>0.2979494715924026</v>
      </c>
      <c r="F334">
        <v>-2.234247689694357e-16</v>
      </c>
    </row>
    <row r="337" spans="1:6">
      <c r="A337" t="s">
        <v>195</v>
      </c>
      <c r="B337" t="s">
        <v>196</v>
      </c>
      <c r="C337">
        <v>22.09104611540652</v>
      </c>
    </row>
    <row r="338" spans="1:6">
      <c r="B338" t="s">
        <v>197</v>
      </c>
      <c r="C338">
        <v>16.28821939691358</v>
      </c>
    </row>
    <row r="339" spans="1:6">
      <c r="B339" t="s">
        <v>198</v>
      </c>
      <c r="C339">
        <v>11.93276126620079</v>
      </c>
    </row>
    <row r="340" spans="1:6">
      <c r="B340" t="s">
        <v>199</v>
      </c>
      <c r="C340">
        <v>9.78013521410827</v>
      </c>
    </row>
    <row r="341" spans="1:6">
      <c r="B341" t="s">
        <v>200</v>
      </c>
      <c r="C341">
        <v>1900.900660453779</v>
      </c>
    </row>
    <row r="342" spans="1:6">
      <c r="B342" t="s">
        <v>201</v>
      </c>
      <c r="C342">
        <v>672.3325690956126</v>
      </c>
    </row>
    <row r="343" spans="1:6">
      <c r="B343" t="s">
        <v>202</v>
      </c>
      <c r="C343">
        <v>0.3536915858270652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6.029987394353284</v>
      </c>
      <c r="E345">
        <v>6.983737780506969</v>
      </c>
      <c r="F345">
        <v>-1.77635683940025e-15</v>
      </c>
    </row>
    <row r="346" spans="1:6">
      <c r="B346" t="s">
        <v>43</v>
      </c>
      <c r="C346">
        <v>0</v>
      </c>
      <c r="D346">
        <v>6.057909076434395</v>
      </c>
      <c r="E346">
        <v>6.897720525997254</v>
      </c>
      <c r="F346">
        <v>0.1194484444262844</v>
      </c>
    </row>
    <row r="347" spans="1:6">
      <c r="B347" t="s">
        <v>44</v>
      </c>
      <c r="C347">
        <v>0</v>
      </c>
      <c r="D347">
        <v>0.02792168208111175</v>
      </c>
      <c r="E347">
        <v>5.943970139843569</v>
      </c>
      <c r="F347">
        <v>7.103186224933255</v>
      </c>
    </row>
    <row r="348" spans="1:6">
      <c r="B348" t="s">
        <v>45</v>
      </c>
      <c r="C348">
        <v>0</v>
      </c>
      <c r="D348">
        <v>0.5053304310573158</v>
      </c>
      <c r="E348">
        <v>0.5852574793638261</v>
      </c>
      <c r="F348">
        <v>-1.488638547082754e-16</v>
      </c>
    </row>
    <row r="351" spans="1:6">
      <c r="A351" t="s">
        <v>207</v>
      </c>
      <c r="B351" t="s">
        <v>196</v>
      </c>
      <c r="C351">
        <v>22.09104611540652</v>
      </c>
    </row>
    <row r="352" spans="1:6">
      <c r="B352" t="s">
        <v>197</v>
      </c>
      <c r="C352">
        <v>16.28821939691358</v>
      </c>
    </row>
    <row r="353" spans="1:6">
      <c r="B353" t="s">
        <v>198</v>
      </c>
      <c r="C353">
        <v>11.93276126620079</v>
      </c>
    </row>
    <row r="354" spans="1:6">
      <c r="B354" t="s">
        <v>199</v>
      </c>
      <c r="C354">
        <v>9.78013521410827</v>
      </c>
    </row>
    <row r="355" spans="1:6">
      <c r="B355" t="s">
        <v>200</v>
      </c>
      <c r="C355">
        <v>1900.900660453779</v>
      </c>
    </row>
    <row r="356" spans="1:6">
      <c r="B356" t="s">
        <v>201</v>
      </c>
      <c r="C356">
        <v>672.3325690956126</v>
      </c>
    </row>
    <row r="357" spans="1:6">
      <c r="B357" t="s">
        <v>202</v>
      </c>
      <c r="C357">
        <v>0.3536915858270652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11.93276126620079</v>
      </c>
      <c r="E359">
        <v>3.555473970517546</v>
      </c>
      <c r="F359">
        <v>-8.881784197001252e-16</v>
      </c>
    </row>
    <row r="360" spans="1:6">
      <c r="B360" t="s">
        <v>43</v>
      </c>
      <c r="C360">
        <v>0</v>
      </c>
      <c r="D360">
        <v>12.05220971062707</v>
      </c>
      <c r="E360">
        <v>3.469298942408469</v>
      </c>
      <c r="F360">
        <v>0.02792168208111175</v>
      </c>
    </row>
    <row r="361" spans="1:6">
      <c r="B361" t="s">
        <v>44</v>
      </c>
      <c r="C361">
        <v>0</v>
      </c>
      <c r="D361">
        <v>0.1194484444262844</v>
      </c>
      <c r="E361">
        <v>11.84658623809171</v>
      </c>
      <c r="F361">
        <v>3.583395652598659</v>
      </c>
    </row>
    <row r="362" spans="1:6">
      <c r="B362" t="s">
        <v>45</v>
      </c>
      <c r="C362">
        <v>0</v>
      </c>
      <c r="D362">
        <v>1</v>
      </c>
      <c r="E362">
        <v>0.2979590298674899</v>
      </c>
      <c r="F362">
        <v>-7.443192735413771e-17</v>
      </c>
    </row>
    <row r="365" spans="1:6">
      <c r="A365" t="s">
        <v>208</v>
      </c>
      <c r="B365" t="s">
        <v>209</v>
      </c>
      <c r="C365">
        <v>22.13054873958314</v>
      </c>
    </row>
    <row r="366" spans="1:6">
      <c r="B366" t="s">
        <v>210</v>
      </c>
      <c r="C366">
        <v>16.28552066798683</v>
      </c>
    </row>
    <row r="367" spans="1:6">
      <c r="B367" t="s">
        <v>211</v>
      </c>
      <c r="C367">
        <v>11.90873976400716</v>
      </c>
    </row>
    <row r="368" spans="1:6">
      <c r="B368" t="s">
        <v>212</v>
      </c>
      <c r="C368">
        <v>9.799247390640632</v>
      </c>
    </row>
    <row r="369" spans="1:6">
      <c r="B369" t="s">
        <v>213</v>
      </c>
      <c r="C369">
        <v>1900.466308972974</v>
      </c>
    </row>
    <row r="370" spans="1:6">
      <c r="B370" t="s">
        <v>214</v>
      </c>
      <c r="C370">
        <v>672.1632318002884</v>
      </c>
    </row>
    <row r="371" spans="1:6">
      <c r="B371" t="s">
        <v>215</v>
      </c>
      <c r="C371">
        <v>0.3536833189973941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6.018569669194742</v>
      </c>
      <c r="E373">
        <v>6.968604824563525</v>
      </c>
      <c r="F373">
        <v>-1.77635683940025e-15</v>
      </c>
    </row>
    <row r="374" spans="1:6">
      <c r="B374" t="s">
        <v>43</v>
      </c>
      <c r="C374">
        <v>0</v>
      </c>
      <c r="D374">
        <v>6.04675517731139</v>
      </c>
      <c r="E374">
        <v>6.961361633372755</v>
      </c>
      <c r="F374">
        <v>0.120568787097293</v>
      </c>
    </row>
    <row r="375" spans="1:6">
      <c r="B375" t="s">
        <v>44</v>
      </c>
      <c r="C375">
        <v>0</v>
      </c>
      <c r="D375">
        <v>0.02818550811664762</v>
      </c>
      <c r="E375">
        <v>6.011326478003972</v>
      </c>
      <c r="F375">
        <v>7.089173611660819</v>
      </c>
    </row>
    <row r="376" spans="1:6">
      <c r="B376" t="s">
        <v>45</v>
      </c>
      <c r="C376">
        <v>0</v>
      </c>
      <c r="D376">
        <v>0.5053909807807874</v>
      </c>
      <c r="E376">
        <v>0.5851672773659355</v>
      </c>
      <c r="F376">
        <v>-1.491641327799513e-16</v>
      </c>
    </row>
    <row r="379" spans="1:6">
      <c r="A379" t="s">
        <v>220</v>
      </c>
      <c r="B379" t="s">
        <v>209</v>
      </c>
      <c r="C379">
        <v>22.13054873958314</v>
      </c>
    </row>
    <row r="380" spans="1:6">
      <c r="B380" t="s">
        <v>210</v>
      </c>
      <c r="C380">
        <v>16.28552066798683</v>
      </c>
    </row>
    <row r="381" spans="1:6">
      <c r="B381" t="s">
        <v>211</v>
      </c>
      <c r="C381">
        <v>11.90873976400716</v>
      </c>
    </row>
    <row r="382" spans="1:6">
      <c r="B382" t="s">
        <v>212</v>
      </c>
      <c r="C382">
        <v>9.799247390640632</v>
      </c>
    </row>
    <row r="383" spans="1:6">
      <c r="B383" t="s">
        <v>213</v>
      </c>
      <c r="C383">
        <v>1900.466308972974</v>
      </c>
    </row>
    <row r="384" spans="1:6">
      <c r="B384" t="s">
        <v>214</v>
      </c>
      <c r="C384">
        <v>672.1632318002884</v>
      </c>
    </row>
    <row r="385" spans="1:6">
      <c r="B385" t="s">
        <v>215</v>
      </c>
      <c r="C385">
        <v>0.3536833189973941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11.90873976400716</v>
      </c>
      <c r="E387">
        <v>3.548500183145764</v>
      </c>
      <c r="F387">
        <v>4.440892098500626e-16</v>
      </c>
    </row>
    <row r="388" spans="1:6">
      <c r="B388" t="s">
        <v>43</v>
      </c>
      <c r="C388">
        <v>0</v>
      </c>
      <c r="D388">
        <v>12.02930855110445</v>
      </c>
      <c r="E388">
        <v>3.541095952715454</v>
      </c>
      <c r="F388">
        <v>0.02818550811664762</v>
      </c>
    </row>
    <row r="389" spans="1:6">
      <c r="B389" t="s">
        <v>44</v>
      </c>
      <c r="C389">
        <v>0</v>
      </c>
      <c r="D389">
        <v>0.120568787097293</v>
      </c>
      <c r="E389">
        <v>11.90133553357685</v>
      </c>
      <c r="F389">
        <v>3.576685691262411</v>
      </c>
    </row>
    <row r="390" spans="1:6">
      <c r="B390" t="s">
        <v>45</v>
      </c>
      <c r="C390">
        <v>0</v>
      </c>
      <c r="D390">
        <v>1</v>
      </c>
      <c r="E390">
        <v>0.2979744501488487</v>
      </c>
      <c r="F390">
        <v>3.729103319498783e-17</v>
      </c>
    </row>
    <row r="393" spans="1:6">
      <c r="A393" t="s">
        <v>221</v>
      </c>
      <c r="B393" t="s">
        <v>222</v>
      </c>
      <c r="C393">
        <v>22.12569481991348</v>
      </c>
    </row>
    <row r="394" spans="1:6">
      <c r="B394" t="s">
        <v>223</v>
      </c>
      <c r="C394">
        <v>16.28561175661933</v>
      </c>
    </row>
    <row r="395" spans="1:6">
      <c r="B395" t="s">
        <v>224</v>
      </c>
      <c r="C395">
        <v>11.90648373257047</v>
      </c>
    </row>
    <row r="396" spans="1:6">
      <c r="B396" t="s">
        <v>225</v>
      </c>
      <c r="C396">
        <v>9.79704331291588</v>
      </c>
    </row>
    <row r="397" spans="1:6">
      <c r="B397" t="s">
        <v>226</v>
      </c>
      <c r="C397">
        <v>1899.6895257098</v>
      </c>
    </row>
    <row r="398" spans="1:6">
      <c r="B398" t="s">
        <v>227</v>
      </c>
      <c r="C398">
        <v>671.8589622828711</v>
      </c>
    </row>
    <row r="399" spans="1:6">
      <c r="B399" t="s">
        <v>228</v>
      </c>
      <c r="C399">
        <v>0.3536677721228356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6.01873282730377</v>
      </c>
      <c r="E401">
        <v>6.96531070133955</v>
      </c>
      <c r="F401">
        <v>-8.881784197001252e-16</v>
      </c>
    </row>
    <row r="402" spans="1:6">
      <c r="B402" t="s">
        <v>43</v>
      </c>
      <c r="C402">
        <v>0</v>
      </c>
      <c r="D402">
        <v>6.047491822262498</v>
      </c>
      <c r="E402">
        <v>6.95791773991861</v>
      </c>
      <c r="F402">
        <v>0.1230066828667483</v>
      </c>
    </row>
    <row r="403" spans="1:6">
      <c r="B403" t="s">
        <v>44</v>
      </c>
      <c r="C403">
        <v>0</v>
      </c>
      <c r="D403">
        <v>0.02875899495872745</v>
      </c>
      <c r="E403">
        <v>6.011339865882831</v>
      </c>
      <c r="F403">
        <v>7.088317384206299</v>
      </c>
    </row>
    <row r="404" spans="1:6">
      <c r="B404" t="s">
        <v>45</v>
      </c>
      <c r="C404">
        <v>0</v>
      </c>
      <c r="D404">
        <v>0.5055004451767219</v>
      </c>
      <c r="E404">
        <v>0.585001488078783</v>
      </c>
      <c r="F404">
        <v>-7.459619814290695e-17</v>
      </c>
    </row>
    <row r="407" spans="1:6">
      <c r="A407" t="s">
        <v>233</v>
      </c>
      <c r="B407" t="s">
        <v>222</v>
      </c>
      <c r="C407">
        <v>22.12569481991348</v>
      </c>
    </row>
    <row r="408" spans="1:6">
      <c r="B408" t="s">
        <v>223</v>
      </c>
      <c r="C408">
        <v>16.28561175661933</v>
      </c>
    </row>
    <row r="409" spans="1:6">
      <c r="B409" t="s">
        <v>224</v>
      </c>
      <c r="C409">
        <v>11.90648373257047</v>
      </c>
    </row>
    <row r="410" spans="1:6">
      <c r="B410" t="s">
        <v>225</v>
      </c>
      <c r="C410">
        <v>9.79704331291588</v>
      </c>
    </row>
    <row r="411" spans="1:6">
      <c r="B411" t="s">
        <v>226</v>
      </c>
      <c r="C411">
        <v>1899.6895257098</v>
      </c>
    </row>
    <row r="412" spans="1:6">
      <c r="B412" t="s">
        <v>227</v>
      </c>
      <c r="C412">
        <v>671.8589622828711</v>
      </c>
    </row>
    <row r="413" spans="1:6">
      <c r="B413" t="s">
        <v>228</v>
      </c>
      <c r="C413">
        <v>0.3536677721228356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11.90648373257047</v>
      </c>
      <c r="E415">
        <v>3.548144043619066</v>
      </c>
      <c r="F415">
        <v>-8.881784197001252e-16</v>
      </c>
    </row>
    <row r="416" spans="1:6">
      <c r="B416" t="s">
        <v>43</v>
      </c>
      <c r="C416">
        <v>0</v>
      </c>
      <c r="D416">
        <v>12.02949041543722</v>
      </c>
      <c r="E416">
        <v>3.540583485104824</v>
      </c>
      <c r="F416">
        <v>0.02875899495872745</v>
      </c>
    </row>
    <row r="417" spans="1:6">
      <c r="B417" t="s">
        <v>44</v>
      </c>
      <c r="C417">
        <v>0</v>
      </c>
      <c r="D417">
        <v>0.1230066828667483</v>
      </c>
      <c r="E417">
        <v>11.89892317405623</v>
      </c>
      <c r="F417">
        <v>3.576903038577794</v>
      </c>
    </row>
    <row r="418" spans="1:6">
      <c r="B418" t="s">
        <v>45</v>
      </c>
      <c r="C418">
        <v>0</v>
      </c>
      <c r="D418">
        <v>1</v>
      </c>
      <c r="E418">
        <v>0.2980009987258483</v>
      </c>
      <c r="F418">
        <v>-7.459619814290695e-17</v>
      </c>
    </row>
    <row r="421" spans="1:6">
      <c r="A421" t="s">
        <v>234</v>
      </c>
      <c r="B421" t="s">
        <v>235</v>
      </c>
      <c r="C421">
        <v>22.11828562654687</v>
      </c>
    </row>
    <row r="422" spans="1:6">
      <c r="B422" t="s">
        <v>236</v>
      </c>
      <c r="C422">
        <v>16.28573412722101</v>
      </c>
    </row>
    <row r="423" spans="1:6">
      <c r="B423" t="s">
        <v>237</v>
      </c>
      <c r="C423">
        <v>11.90323164009926</v>
      </c>
    </row>
    <row r="424" spans="1:6">
      <c r="B424" t="s">
        <v>238</v>
      </c>
      <c r="C424">
        <v>9.793689003784436</v>
      </c>
    </row>
    <row r="425" spans="1:6">
      <c r="B425" t="s">
        <v>239</v>
      </c>
      <c r="C425">
        <v>1898.534679602642</v>
      </c>
    </row>
    <row r="426" spans="1:6">
      <c r="B426" t="s">
        <v>240</v>
      </c>
      <c r="C426">
        <v>671.4057075712012</v>
      </c>
    </row>
    <row r="427" spans="1:6">
      <c r="B427" t="s">
        <v>241</v>
      </c>
      <c r="C427">
        <v>0.3536441629350298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6.019035813330769</v>
      </c>
      <c r="E429">
        <v>6.960439151886794</v>
      </c>
      <c r="F429">
        <v>0</v>
      </c>
    </row>
    <row r="430" spans="1:6">
      <c r="B430" t="s">
        <v>43</v>
      </c>
      <c r="C430">
        <v>0</v>
      </c>
      <c r="D430">
        <v>6.048652183166226</v>
      </c>
      <c r="E430">
        <v>6.952821513531042</v>
      </c>
      <c r="F430">
        <v>0.1266502838990247</v>
      </c>
    </row>
    <row r="431" spans="1:6">
      <c r="B431" t="s">
        <v>44</v>
      </c>
      <c r="C431">
        <v>0</v>
      </c>
      <c r="D431">
        <v>0.02961636983545722</v>
      </c>
      <c r="E431">
        <v>6.011418174975017</v>
      </c>
      <c r="F431">
        <v>7.087089435785819</v>
      </c>
    </row>
    <row r="432" spans="1:6">
      <c r="B432" t="s">
        <v>45</v>
      </c>
      <c r="C432">
        <v>0</v>
      </c>
      <c r="D432">
        <v>0.5056640074997799</v>
      </c>
      <c r="E432">
        <v>0.5847520540924929</v>
      </c>
      <c r="F432">
        <v>0</v>
      </c>
    </row>
    <row r="435" spans="1:6">
      <c r="A435" t="s">
        <v>246</v>
      </c>
      <c r="B435" t="s">
        <v>235</v>
      </c>
      <c r="C435">
        <v>22.11828562654687</v>
      </c>
    </row>
    <row r="436" spans="1:6">
      <c r="B436" t="s">
        <v>236</v>
      </c>
      <c r="C436">
        <v>16.28573412722101</v>
      </c>
    </row>
    <row r="437" spans="1:6">
      <c r="B437" t="s">
        <v>237</v>
      </c>
      <c r="C437">
        <v>11.90323164009926</v>
      </c>
    </row>
    <row r="438" spans="1:6">
      <c r="B438" t="s">
        <v>238</v>
      </c>
      <c r="C438">
        <v>9.793689003784436</v>
      </c>
    </row>
    <row r="439" spans="1:6">
      <c r="B439" t="s">
        <v>239</v>
      </c>
      <c r="C439">
        <v>1898.534679602642</v>
      </c>
    </row>
    <row r="440" spans="1:6">
      <c r="B440" t="s">
        <v>240</v>
      </c>
      <c r="C440">
        <v>671.4057075712012</v>
      </c>
    </row>
    <row r="441" spans="1:6">
      <c r="B441" t="s">
        <v>241</v>
      </c>
      <c r="C441">
        <v>0.3536441629350298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11.90323164009926</v>
      </c>
      <c r="E443">
        <v>3.547637120171508</v>
      </c>
      <c r="F443">
        <v>-1.332267629550188e-15</v>
      </c>
    </row>
    <row r="444" spans="1:6">
      <c r="B444" t="s">
        <v>43</v>
      </c>
      <c r="C444">
        <v>0</v>
      </c>
      <c r="D444">
        <v>12.02988192399828</v>
      </c>
      <c r="E444">
        <v>3.539841838039786</v>
      </c>
      <c r="F444">
        <v>0.02961636983545722</v>
      </c>
    </row>
    <row r="445" spans="1:6">
      <c r="B445" t="s">
        <v>44</v>
      </c>
      <c r="C445">
        <v>0</v>
      </c>
      <c r="D445">
        <v>0.1266502838990247</v>
      </c>
      <c r="E445">
        <v>11.89543635796753</v>
      </c>
      <c r="F445">
        <v>3.577253490006967</v>
      </c>
    </row>
    <row r="446" spans="1:6">
      <c r="B446" t="s">
        <v>45</v>
      </c>
      <c r="C446">
        <v>0</v>
      </c>
      <c r="D446">
        <v>1</v>
      </c>
      <c r="E446">
        <v>0.2980398287991248</v>
      </c>
      <c r="F446">
        <v>-1.119248679545212e-16</v>
      </c>
    </row>
    <row r="449" spans="1:6">
      <c r="A449" t="s">
        <v>247</v>
      </c>
      <c r="B449" t="s">
        <v>248</v>
      </c>
      <c r="C449">
        <v>22.10789540262292</v>
      </c>
    </row>
    <row r="450" spans="1:6">
      <c r="B450" t="s">
        <v>249</v>
      </c>
      <c r="C450">
        <v>16.28588958388303</v>
      </c>
    </row>
    <row r="451" spans="1:6">
      <c r="B451" t="s">
        <v>250</v>
      </c>
      <c r="C451">
        <v>11.89885652834218</v>
      </c>
    </row>
    <row r="452" spans="1:6">
      <c r="B452" t="s">
        <v>251</v>
      </c>
      <c r="C452">
        <v>9.788994906296386</v>
      </c>
    </row>
    <row r="453" spans="1:6">
      <c r="B453" t="s">
        <v>252</v>
      </c>
      <c r="C453">
        <v>1896.945338056382</v>
      </c>
    </row>
    <row r="454" spans="1:6">
      <c r="B454" t="s">
        <v>253</v>
      </c>
      <c r="C454">
        <v>670.7812269598874</v>
      </c>
    </row>
    <row r="455" spans="1:6">
      <c r="B455" t="s">
        <v>254</v>
      </c>
      <c r="C455">
        <v>0.3536112577957427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6.019511067621962</v>
      </c>
      <c r="E457">
        <v>6.953765977672953</v>
      </c>
      <c r="F457">
        <v>0</v>
      </c>
    </row>
    <row r="458" spans="1:6">
      <c r="B458" t="s">
        <v>43</v>
      </c>
      <c r="C458">
        <v>0</v>
      </c>
      <c r="D458">
        <v>6.050311967867437</v>
      </c>
      <c r="E458">
        <v>6.945836881977922</v>
      </c>
      <c r="F458">
        <v>0.1316820204005753</v>
      </c>
    </row>
    <row r="459" spans="1:6">
      <c r="B459" t="s">
        <v>44</v>
      </c>
      <c r="C459">
        <v>0</v>
      </c>
      <c r="D459">
        <v>0.03080090024547495</v>
      </c>
      <c r="E459">
        <v>6.011581971926931</v>
      </c>
      <c r="F459">
        <v>7.085447998073528</v>
      </c>
    </row>
    <row r="460" spans="1:6">
      <c r="B460" t="s">
        <v>45</v>
      </c>
      <c r="C460">
        <v>0</v>
      </c>
      <c r="D460">
        <v>0.5058898771729822</v>
      </c>
      <c r="E460">
        <v>0.5844062377850852</v>
      </c>
      <c r="F460">
        <v>0</v>
      </c>
    </row>
    <row r="463" spans="1:6">
      <c r="A463" t="s">
        <v>259</v>
      </c>
      <c r="B463" t="s">
        <v>248</v>
      </c>
      <c r="C463">
        <v>22.10789540262292</v>
      </c>
    </row>
    <row r="464" spans="1:6">
      <c r="B464" t="s">
        <v>249</v>
      </c>
      <c r="C464">
        <v>16.28588958388303</v>
      </c>
    </row>
    <row r="465" spans="1:6">
      <c r="B465" t="s">
        <v>250</v>
      </c>
      <c r="C465">
        <v>11.89885652834218</v>
      </c>
    </row>
    <row r="466" spans="1:6">
      <c r="B466" t="s">
        <v>251</v>
      </c>
      <c r="C466">
        <v>9.788994906296386</v>
      </c>
    </row>
    <row r="467" spans="1:6">
      <c r="B467" t="s">
        <v>252</v>
      </c>
      <c r="C467">
        <v>1896.945338056382</v>
      </c>
    </row>
    <row r="468" spans="1:6">
      <c r="B468" t="s">
        <v>253</v>
      </c>
      <c r="C468">
        <v>670.7812269598874</v>
      </c>
    </row>
    <row r="469" spans="1:6">
      <c r="B469" t="s">
        <v>254</v>
      </c>
      <c r="C469">
        <v>0.3536112577957427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11.89885652834218</v>
      </c>
      <c r="E471">
        <v>3.546963208746103</v>
      </c>
      <c r="F471">
        <v>0</v>
      </c>
    </row>
    <row r="472" spans="1:6">
      <c r="B472" t="s">
        <v>43</v>
      </c>
      <c r="C472">
        <v>0</v>
      </c>
      <c r="D472">
        <v>12.03053854874275</v>
      </c>
      <c r="E472">
        <v>3.538842115719149</v>
      </c>
      <c r="F472">
        <v>0.03080090024547495</v>
      </c>
    </row>
    <row r="473" spans="1:6">
      <c r="B473" t="s">
        <v>44</v>
      </c>
      <c r="C473">
        <v>0</v>
      </c>
      <c r="D473">
        <v>0.1316820204005753</v>
      </c>
      <c r="E473">
        <v>11.89073543531523</v>
      </c>
      <c r="F473">
        <v>3.577764108991578</v>
      </c>
    </row>
    <row r="474" spans="1:6">
      <c r="B474" t="s">
        <v>45</v>
      </c>
      <c r="C474">
        <v>0</v>
      </c>
      <c r="D474">
        <v>1</v>
      </c>
      <c r="E474">
        <v>0.2980927789403548</v>
      </c>
      <c r="F474">
        <v>0</v>
      </c>
    </row>
    <row r="477" spans="1:6">
      <c r="A477" t="s">
        <v>260</v>
      </c>
      <c r="B477" t="s">
        <v>261</v>
      </c>
      <c r="C477">
        <v>22.09393490568286</v>
      </c>
    </row>
    <row r="478" spans="1:6">
      <c r="B478" t="s">
        <v>262</v>
      </c>
      <c r="C478">
        <v>16.28608391569637</v>
      </c>
    </row>
    <row r="479" spans="1:6">
      <c r="B479" t="s">
        <v>263</v>
      </c>
      <c r="C479">
        <v>11.89314450888378</v>
      </c>
    </row>
    <row r="480" spans="1:6">
      <c r="B480" t="s">
        <v>264</v>
      </c>
      <c r="C480">
        <v>9.782696706663934</v>
      </c>
    </row>
    <row r="481" spans="1:6">
      <c r="B481" t="s">
        <v>265</v>
      </c>
      <c r="C481">
        <v>1894.83742257166</v>
      </c>
    </row>
    <row r="482" spans="1:6">
      <c r="B482" t="s">
        <v>266</v>
      </c>
      <c r="C482">
        <v>669.9523905099833</v>
      </c>
    </row>
    <row r="483" spans="1:6">
      <c r="B483" t="s">
        <v>267</v>
      </c>
      <c r="C483">
        <v>0.3535672150704775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6.020194504384543</v>
      </c>
      <c r="E485">
        <v>6.944942549710812</v>
      </c>
      <c r="F485">
        <v>1.77635683940025e-15</v>
      </c>
    </row>
    <row r="486" spans="1:6">
      <c r="B486" t="s">
        <v>43</v>
      </c>
      <c r="C486">
        <v>0</v>
      </c>
      <c r="D486">
        <v>6.052571671353396</v>
      </c>
      <c r="E486">
        <v>6.936597549965226</v>
      </c>
      <c r="F486">
        <v>0.1383738787282513</v>
      </c>
    </row>
    <row r="487" spans="1:6">
      <c r="B487" t="s">
        <v>44</v>
      </c>
      <c r="C487">
        <v>0</v>
      </c>
      <c r="D487">
        <v>0.03237716696885338</v>
      </c>
      <c r="E487">
        <v>6.011849504638957</v>
      </c>
      <c r="F487">
        <v>7.083316428439062</v>
      </c>
    </row>
    <row r="488" spans="1:6">
      <c r="B488" t="s">
        <v>45</v>
      </c>
      <c r="C488">
        <v>0</v>
      </c>
      <c r="D488">
        <v>0.5061903098787425</v>
      </c>
      <c r="E488">
        <v>0.5839450234984679</v>
      </c>
      <c r="F488">
        <v>1.493597288819094e-16</v>
      </c>
    </row>
    <row r="491" spans="1:6">
      <c r="A491" t="s">
        <v>272</v>
      </c>
      <c r="B491" t="s">
        <v>261</v>
      </c>
      <c r="C491">
        <v>22.09393490568286</v>
      </c>
    </row>
    <row r="492" spans="1:6">
      <c r="B492" t="s">
        <v>262</v>
      </c>
      <c r="C492">
        <v>16.28608391569637</v>
      </c>
    </row>
    <row r="493" spans="1:6">
      <c r="B493" t="s">
        <v>263</v>
      </c>
      <c r="C493">
        <v>11.89314450888378</v>
      </c>
    </row>
    <row r="494" spans="1:6">
      <c r="B494" t="s">
        <v>264</v>
      </c>
      <c r="C494">
        <v>9.782696706663934</v>
      </c>
    </row>
    <row r="495" spans="1:6">
      <c r="B495" t="s">
        <v>265</v>
      </c>
      <c r="C495">
        <v>1894.83742257166</v>
      </c>
    </row>
    <row r="496" spans="1:6">
      <c r="B496" t="s">
        <v>266</v>
      </c>
      <c r="C496">
        <v>669.9523905099833</v>
      </c>
    </row>
    <row r="497" spans="1:21">
      <c r="B497" t="s">
        <v>267</v>
      </c>
      <c r="C497">
        <v>0.3535672150704775</v>
      </c>
    </row>
    <row r="498" spans="1:21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21">
      <c r="B499" t="s">
        <v>42</v>
      </c>
      <c r="C499">
        <v>0</v>
      </c>
      <c r="D499">
        <v>11.89314450888378</v>
      </c>
      <c r="E499">
        <v>3.546090819645952</v>
      </c>
      <c r="F499">
        <v>8.881784197001252e-16</v>
      </c>
    </row>
    <row r="500" spans="1:21">
      <c r="B500" t="s">
        <v>43</v>
      </c>
      <c r="C500">
        <v>0</v>
      </c>
      <c r="D500">
        <v>12.03151838761203</v>
      </c>
      <c r="E500">
        <v>3.537533874551359</v>
      </c>
      <c r="F500">
        <v>0.03237716696885338</v>
      </c>
    </row>
    <row r="501" spans="1:21">
      <c r="B501" t="s">
        <v>44</v>
      </c>
      <c r="C501">
        <v>0</v>
      </c>
      <c r="D501">
        <v>0.1383738787282513</v>
      </c>
      <c r="E501">
        <v>11.88458756378918</v>
      </c>
      <c r="F501">
        <v>3.578467986614805</v>
      </c>
    </row>
    <row r="502" spans="1:21">
      <c r="B502" t="s">
        <v>45</v>
      </c>
      <c r="C502">
        <v>0</v>
      </c>
      <c r="D502">
        <v>1</v>
      </c>
      <c r="E502">
        <v>0.298162594173235</v>
      </c>
      <c r="F502">
        <v>7.46798644409547e-17</v>
      </c>
    </row>
    <row r="505" spans="1:21">
      <c r="A505" t="s">
        <v>273</v>
      </c>
      <c r="B505" t="s">
        <v>274</v>
      </c>
      <c r="C505">
        <v>101.2104047138608</v>
      </c>
    </row>
    <row r="506" spans="1:21">
      <c r="B506" t="s">
        <v>275</v>
      </c>
      <c r="C506">
        <v>22.40770069061362</v>
      </c>
    </row>
    <row r="507" spans="1:21">
      <c r="B507" t="s">
        <v>276</v>
      </c>
      <c r="C507">
        <v>26.88351462945269</v>
      </c>
    </row>
    <row r="508" spans="1:21">
      <c r="B508" t="s">
        <v>277</v>
      </c>
      <c r="C508">
        <v>49.68445746505464</v>
      </c>
    </row>
    <row r="509" spans="1:21">
      <c r="B509" t="s">
        <v>278</v>
      </c>
      <c r="C509">
        <v>29929.80535355692</v>
      </c>
    </row>
    <row r="510" spans="1:21">
      <c r="B510" t="s">
        <v>279</v>
      </c>
      <c r="C510">
        <v>18554.51190891004</v>
      </c>
    </row>
    <row r="511" spans="1:21">
      <c r="B511" t="s">
        <v>280</v>
      </c>
      <c r="C511">
        <v>0.6199342658506457</v>
      </c>
    </row>
    <row r="512" spans="1:21">
      <c r="B512" t="s">
        <v>41</v>
      </c>
      <c r="C512" t="s">
        <v>47</v>
      </c>
      <c r="D512" t="s">
        <v>49</v>
      </c>
      <c r="E512" t="s">
        <v>62</v>
      </c>
      <c r="F512" t="s">
        <v>75</v>
      </c>
      <c r="G512" t="s">
        <v>88</v>
      </c>
      <c r="H512" t="s">
        <v>101</v>
      </c>
      <c r="I512" t="s">
        <v>114</v>
      </c>
      <c r="J512" t="s">
        <v>127</v>
      </c>
      <c r="K512" t="s">
        <v>140</v>
      </c>
      <c r="L512" t="s">
        <v>153</v>
      </c>
      <c r="M512" t="s">
        <v>166</v>
      </c>
      <c r="N512" t="s">
        <v>179</v>
      </c>
      <c r="O512" t="s">
        <v>192</v>
      </c>
      <c r="P512" t="s">
        <v>205</v>
      </c>
      <c r="Q512" t="s">
        <v>218</v>
      </c>
      <c r="R512" t="s">
        <v>231</v>
      </c>
      <c r="S512" t="s">
        <v>244</v>
      </c>
      <c r="T512" t="s">
        <v>257</v>
      </c>
      <c r="U512" t="s">
        <v>270</v>
      </c>
    </row>
    <row r="513" spans="1:21">
      <c r="B513" t="s">
        <v>42</v>
      </c>
      <c r="C513">
        <v>0</v>
      </c>
      <c r="D513">
        <v>4.985428761000406</v>
      </c>
      <c r="E513">
        <v>9.33464557166532</v>
      </c>
      <c r="F513">
        <v>13.10969234440604</v>
      </c>
      <c r="G513">
        <v>16.36027445561491</v>
      </c>
      <c r="H513">
        <v>19.12618202355032</v>
      </c>
      <c r="I513">
        <v>21.43906221756276</v>
      </c>
      <c r="J513">
        <v>23.32372322035388</v>
      </c>
      <c r="K513">
        <v>24.79909071866768</v>
      </c>
      <c r="L513">
        <v>25.87889853929921</v>
      </c>
      <c r="M513">
        <v>26.57216837036326</v>
      </c>
      <c r="N513">
        <v>26.88351462945269</v>
      </c>
      <c r="O513">
        <v>26.81329644310446</v>
      </c>
      <c r="P513">
        <v>26.35762736908848</v>
      </c>
      <c r="Q513">
        <v>23.5797808529176</v>
      </c>
      <c r="R513">
        <v>19.63378566030383</v>
      </c>
      <c r="S513">
        <v>14.45588019166664</v>
      </c>
      <c r="T513">
        <v>7.953714125339848</v>
      </c>
      <c r="U513">
        <v>7.993605777301127e-15</v>
      </c>
    </row>
    <row r="514" spans="1:21">
      <c r="B514" t="s">
        <v>43</v>
      </c>
      <c r="C514">
        <v>0</v>
      </c>
      <c r="D514">
        <v>5.00371838305488</v>
      </c>
      <c r="E514">
        <v>4.693941902660128</v>
      </c>
      <c r="F514">
        <v>4.413883619642408</v>
      </c>
      <c r="G514">
        <v>4.157709907041194</v>
      </c>
      <c r="H514">
        <v>3.920706465807666</v>
      </c>
      <c r="I514">
        <v>3.698992387339858</v>
      </c>
      <c r="J514">
        <v>3.489296810033642</v>
      </c>
      <c r="K514">
        <v>3.288799619093493</v>
      </c>
      <c r="L514">
        <v>3.095008221628777</v>
      </c>
      <c r="M514">
        <v>2.905656124697547</v>
      </c>
      <c r="N514">
        <v>2.718626618751626</v>
      </c>
      <c r="O514">
        <v>2.531873301265867</v>
      </c>
      <c r="P514">
        <v>2.343353291049533</v>
      </c>
      <c r="Q514">
        <v>2.741873383689789</v>
      </c>
      <c r="R514">
        <v>2.148168347600247</v>
      </c>
      <c r="S514">
        <v>1.521875745045615</v>
      </c>
      <c r="T514">
        <v>0.8479333953042787</v>
      </c>
      <c r="U514">
        <v>0.1078636067031396</v>
      </c>
    </row>
    <row r="515" spans="1:21">
      <c r="B515" t="s">
        <v>44</v>
      </c>
      <c r="C515">
        <v>0</v>
      </c>
      <c r="D515">
        <v>0.01828962205447462</v>
      </c>
      <c r="E515">
        <v>0.3447250919952141</v>
      </c>
      <c r="F515">
        <v>0.6388368469016846</v>
      </c>
      <c r="G515">
        <v>0.9071277958323277</v>
      </c>
      <c r="H515">
        <v>1.154798897872257</v>
      </c>
      <c r="I515">
        <v>1.386112193327415</v>
      </c>
      <c r="J515">
        <v>1.604635807242525</v>
      </c>
      <c r="K515">
        <v>1.813432120779687</v>
      </c>
      <c r="L515">
        <v>2.015200400997252</v>
      </c>
      <c r="M515">
        <v>2.212386293633492</v>
      </c>
      <c r="N515">
        <v>2.407280359662199</v>
      </c>
      <c r="O515">
        <v>2.602091487614099</v>
      </c>
      <c r="P515">
        <v>2.799022365065509</v>
      </c>
      <c r="Q515">
        <v>5.519719899860674</v>
      </c>
      <c r="R515">
        <v>6.094163540214011</v>
      </c>
      <c r="S515">
        <v>6.699781213682812</v>
      </c>
      <c r="T515">
        <v>7.350099461631068</v>
      </c>
      <c r="U515">
        <v>8.061577732042979</v>
      </c>
    </row>
    <row r="516" spans="1:21">
      <c r="B516" t="s">
        <v>45</v>
      </c>
      <c r="C516">
        <v>0</v>
      </c>
      <c r="D516">
        <v>0.1854455724899353</v>
      </c>
      <c r="E516">
        <v>0.3472256399629604</v>
      </c>
      <c r="F516">
        <v>0.4876480075281339</v>
      </c>
      <c r="G516">
        <v>0.6085615917827624</v>
      </c>
      <c r="H516">
        <v>0.7114464863383714</v>
      </c>
      <c r="I516">
        <v>0.7974798873237666</v>
      </c>
      <c r="J516">
        <v>0.8675845975436999</v>
      </c>
      <c r="K516">
        <v>0.9224646055578841</v>
      </c>
      <c r="L516">
        <v>0.9626307756258605</v>
      </c>
      <c r="M516">
        <v>0.988418692147182</v>
      </c>
      <c r="N516">
        <v>1</v>
      </c>
      <c r="O516">
        <v>0.9973880577998793</v>
      </c>
      <c r="P516">
        <v>0.980438299544805</v>
      </c>
      <c r="Q516">
        <v>0.8771093057558913</v>
      </c>
      <c r="R516">
        <v>0.7303280813883504</v>
      </c>
      <c r="S516">
        <v>0.5377228532399276</v>
      </c>
      <c r="T516">
        <v>0.2958584186245507</v>
      </c>
      <c r="U516">
        <v>2.973422890377435e-16</v>
      </c>
    </row>
    <row r="519" spans="1:21">
      <c r="A519" t="s">
        <v>282</v>
      </c>
      <c r="B519" t="s">
        <v>274</v>
      </c>
      <c r="C519">
        <v>101.2104047138608</v>
      </c>
    </row>
    <row r="520" spans="1:21">
      <c r="B520" t="s">
        <v>275</v>
      </c>
      <c r="C520">
        <v>22.40770069061362</v>
      </c>
    </row>
    <row r="521" spans="1:21">
      <c r="B521" t="s">
        <v>276</v>
      </c>
      <c r="C521">
        <v>26.88351462945269</v>
      </c>
    </row>
    <row r="522" spans="1:21">
      <c r="B522" t="s">
        <v>277</v>
      </c>
      <c r="C522">
        <v>49.68445746505464</v>
      </c>
    </row>
    <row r="523" spans="1:21">
      <c r="B523" t="s">
        <v>278</v>
      </c>
      <c r="C523">
        <v>29929.80535355692</v>
      </c>
    </row>
    <row r="524" spans="1:21">
      <c r="B524" t="s">
        <v>279</v>
      </c>
      <c r="C524">
        <v>18554.51190891004</v>
      </c>
    </row>
    <row r="525" spans="1:21">
      <c r="B525" t="s">
        <v>280</v>
      </c>
      <c r="C525">
        <v>0.6199342658506457</v>
      </c>
    </row>
    <row r="526" spans="1:21">
      <c r="B526" t="s">
        <v>41</v>
      </c>
      <c r="C526" t="s">
        <v>47</v>
      </c>
      <c r="D526" t="s">
        <v>270</v>
      </c>
      <c r="E526" t="s">
        <v>257</v>
      </c>
      <c r="F526" t="s">
        <v>244</v>
      </c>
      <c r="G526" t="s">
        <v>231</v>
      </c>
      <c r="H526" t="s">
        <v>218</v>
      </c>
      <c r="I526" t="s">
        <v>205</v>
      </c>
      <c r="J526" t="s">
        <v>192</v>
      </c>
      <c r="K526" t="s">
        <v>179</v>
      </c>
      <c r="L526" t="s">
        <v>166</v>
      </c>
      <c r="M526" t="s">
        <v>153</v>
      </c>
      <c r="N526" t="s">
        <v>140</v>
      </c>
      <c r="O526" t="s">
        <v>127</v>
      </c>
      <c r="P526" t="s">
        <v>114</v>
      </c>
      <c r="Q526" t="s">
        <v>101</v>
      </c>
      <c r="R526" t="s">
        <v>88</v>
      </c>
      <c r="S526" t="s">
        <v>75</v>
      </c>
      <c r="T526" t="s">
        <v>62</v>
      </c>
      <c r="U526" t="s">
        <v>49</v>
      </c>
    </row>
    <row r="527" spans="1:21">
      <c r="B527" t="s">
        <v>42</v>
      </c>
      <c r="C527">
        <v>0</v>
      </c>
      <c r="D527">
        <v>6.592963147203538</v>
      </c>
      <c r="E527">
        <v>11.73438612342663</v>
      </c>
      <c r="F527">
        <v>15.55156348438242</v>
      </c>
      <c r="G527">
        <v>18.13685207081388</v>
      </c>
      <c r="H527">
        <v>19.5540194505802</v>
      </c>
      <c r="I527">
        <v>20.53288699595572</v>
      </c>
      <c r="J527">
        <v>21.1263292951316</v>
      </c>
      <c r="K527">
        <v>21.33823423563955</v>
      </c>
      <c r="L527">
        <v>21.16824372132539</v>
      </c>
      <c r="M527">
        <v>20.61174388639475</v>
      </c>
      <c r="N527">
        <v>19.65971304664959</v>
      </c>
      <c r="O527">
        <v>18.29841675757069</v>
      </c>
      <c r="P527">
        <v>16.50892801639073</v>
      </c>
      <c r="Q527">
        <v>14.26643654866207</v>
      </c>
      <c r="R527">
        <v>11.53929224235311</v>
      </c>
      <c r="S527">
        <v>8.287701116789989</v>
      </c>
      <c r="T527">
        <v>4.461952956987011</v>
      </c>
      <c r="U527">
        <v>0</v>
      </c>
    </row>
    <row r="528" spans="1:21">
      <c r="B528" t="s">
        <v>43</v>
      </c>
      <c r="C528">
        <v>0</v>
      </c>
      <c r="D528">
        <v>6.700826753906678</v>
      </c>
      <c r="E528">
        <v>5.988611625985133</v>
      </c>
      <c r="F528">
        <v>5.335639256599629</v>
      </c>
      <c r="G528">
        <v>4.724552243496449</v>
      </c>
      <c r="H528">
        <v>4.141040014839697</v>
      </c>
      <c r="I528">
        <v>2.74949618408858</v>
      </c>
      <c r="J528">
        <v>2.562618785050411</v>
      </c>
      <c r="K528">
        <v>2.376351578122164</v>
      </c>
      <c r="L528">
        <v>2.18867036903172</v>
      </c>
      <c r="M528">
        <v>1.99751183441925</v>
      </c>
      <c r="N528">
        <v>1.800705795344564</v>
      </c>
      <c r="O528">
        <v>1.595908350847993</v>
      </c>
      <c r="P528">
        <v>1.380509311389517</v>
      </c>
      <c r="Q528">
        <v>1.151528722523555</v>
      </c>
      <c r="R528">
        <v>0.9054810271628453</v>
      </c>
      <c r="S528">
        <v>0.6381954453700843</v>
      </c>
      <c r="T528">
        <v>0.3445827525269956</v>
      </c>
      <c r="U528">
        <v>0.01828962205447462</v>
      </c>
    </row>
    <row r="529" spans="2:21">
      <c r="B529" t="s">
        <v>44</v>
      </c>
      <c r="C529">
        <v>0</v>
      </c>
      <c r="D529">
        <v>0.1078636067031396</v>
      </c>
      <c r="E529">
        <v>0.8471886497620349</v>
      </c>
      <c r="F529">
        <v>1.518461895643843</v>
      </c>
      <c r="G529">
        <v>2.139263657064988</v>
      </c>
      <c r="H529">
        <v>2.723872635073374</v>
      </c>
      <c r="I529">
        <v>1.770628638713064</v>
      </c>
      <c r="J529">
        <v>1.969176485874527</v>
      </c>
      <c r="K529">
        <v>2.164446637614216</v>
      </c>
      <c r="L529">
        <v>2.358660883345886</v>
      </c>
      <c r="M529">
        <v>2.554011669349886</v>
      </c>
      <c r="N529">
        <v>2.752736635089727</v>
      </c>
      <c r="O529">
        <v>2.957204639926887</v>
      </c>
      <c r="P529">
        <v>3.169998052569482</v>
      </c>
      <c r="Q529">
        <v>3.39402019025221</v>
      </c>
      <c r="R529">
        <v>3.632625333471807</v>
      </c>
      <c r="S529">
        <v>3.889786570933205</v>
      </c>
      <c r="T529">
        <v>4.170330912329974</v>
      </c>
      <c r="U529">
        <v>4.480242579041485</v>
      </c>
    </row>
    <row r="530" spans="2:21">
      <c r="B530" t="s">
        <v>45</v>
      </c>
      <c r="C530">
        <v>0</v>
      </c>
      <c r="D530">
        <v>0.2452418606003438</v>
      </c>
      <c r="E530">
        <v>0.4364900306067432</v>
      </c>
      <c r="F530">
        <v>0.5784795514551003</v>
      </c>
      <c r="G530">
        <v>0.6746458683249602</v>
      </c>
      <c r="H530">
        <v>0.7273609764237249</v>
      </c>
      <c r="I530">
        <v>0.7637724188585284</v>
      </c>
      <c r="J530">
        <v>0.7858469990373317</v>
      </c>
      <c r="K530">
        <v>0.7937293367237811</v>
      </c>
      <c r="L530">
        <v>0.7874061116299934</v>
      </c>
      <c r="M530">
        <v>0.7667056994033512</v>
      </c>
      <c r="N530">
        <v>0.7312925157899947</v>
      </c>
      <c r="O530">
        <v>0.6806556735525775</v>
      </c>
      <c r="P530">
        <v>0.6140911351785859</v>
      </c>
      <c r="Q530">
        <v>0.5306760200555114</v>
      </c>
      <c r="R530">
        <v>0.4292330225941158</v>
      </c>
      <c r="S530">
        <v>0.3082819055106082</v>
      </c>
      <c r="T530">
        <v>0.1659735722240217</v>
      </c>
      <c r="U53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22.33988972856056</v>
      </c>
      <c r="C2">
        <v>16.31235666640904</v>
      </c>
      <c r="D2">
        <v>11.73390222540673</v>
      </c>
      <c r="E2">
        <v>9.875668509281262</v>
      </c>
      <c r="F2">
        <v>1890.277989878247</v>
      </c>
      <c r="G2">
        <v>668.1362386084024</v>
      </c>
      <c r="H2">
        <v>0.353459248949641</v>
      </c>
    </row>
    <row r="3" spans="1:8">
      <c r="A3" t="s">
        <v>60</v>
      </c>
      <c r="B3">
        <v>22.32123162658248</v>
      </c>
      <c r="C3">
        <v>16.3093997668552</v>
      </c>
      <c r="D3">
        <v>11.75916772108561</v>
      </c>
      <c r="E3">
        <v>9.86920939440375</v>
      </c>
      <c r="F3">
        <v>1892.766000870904</v>
      </c>
      <c r="G3">
        <v>669.1155980692174</v>
      </c>
      <c r="H3">
        <v>0.3535120547185137</v>
      </c>
    </row>
    <row r="4" spans="1:8">
      <c r="A4" t="s">
        <v>73</v>
      </c>
      <c r="B4">
        <v>22.30806951092289</v>
      </c>
      <c r="C4">
        <v>16.30711423062459</v>
      </c>
      <c r="D4">
        <v>11.77879607278527</v>
      </c>
      <c r="E4">
        <v>9.864772248639214</v>
      </c>
      <c r="F4">
        <v>1894.807431153276</v>
      </c>
      <c r="G4">
        <v>669.9195543577953</v>
      </c>
      <c r="H4">
        <v>0.3535554818623696</v>
      </c>
    </row>
    <row r="5" spans="1:8">
      <c r="A5" t="s">
        <v>86</v>
      </c>
      <c r="B5">
        <v>22.27053536171742</v>
      </c>
      <c r="C5">
        <v>16.30344527585905</v>
      </c>
      <c r="D5">
        <v>11.80905712562157</v>
      </c>
      <c r="E5">
        <v>9.85039065546907</v>
      </c>
      <c r="F5">
        <v>1896.47913081942</v>
      </c>
      <c r="G5">
        <v>670.5783125831775</v>
      </c>
      <c r="H5">
        <v>0.3535911899507367</v>
      </c>
    </row>
    <row r="6" spans="1:8">
      <c r="A6" t="s">
        <v>99</v>
      </c>
      <c r="B6">
        <v>22.23811222496326</v>
      </c>
      <c r="C6">
        <v>16.30032525025257</v>
      </c>
      <c r="D6">
        <v>11.83475288730981</v>
      </c>
      <c r="E6">
        <v>9.837932415065371</v>
      </c>
      <c r="F6">
        <v>1897.838703309939</v>
      </c>
      <c r="G6">
        <v>671.1144957432108</v>
      </c>
      <c r="H6">
        <v>0.3536204075576859</v>
      </c>
    </row>
    <row r="7" spans="1:8">
      <c r="A7" t="s">
        <v>112</v>
      </c>
      <c r="B7">
        <v>22.20436667264609</v>
      </c>
      <c r="C7">
        <v>16.29729328042864</v>
      </c>
      <c r="D7">
        <v>11.85955185012947</v>
      </c>
      <c r="E7">
        <v>9.82483118350633</v>
      </c>
      <c r="F7">
        <v>1898.929564077143</v>
      </c>
      <c r="G7">
        <v>671.5451408766157</v>
      </c>
      <c r="H7">
        <v>0.3536440495637754</v>
      </c>
    </row>
    <row r="8" spans="1:8">
      <c r="A8" t="s">
        <v>125</v>
      </c>
      <c r="B8">
        <v>22.17698111187833</v>
      </c>
      <c r="C8">
        <v>16.29484747826869</v>
      </c>
      <c r="D8">
        <v>11.87954210905482</v>
      </c>
      <c r="E8">
        <v>9.814186669745895</v>
      </c>
      <c r="F8">
        <v>1899.784391663405</v>
      </c>
      <c r="G8">
        <v>671.8830603663569</v>
      </c>
      <c r="H8">
        <v>0.3536627963229408</v>
      </c>
    </row>
    <row r="9" spans="1:8">
      <c r="A9" t="s">
        <v>138</v>
      </c>
      <c r="B9">
        <v>22.16077248107535</v>
      </c>
      <c r="C9">
        <v>16.29330191699938</v>
      </c>
      <c r="D9">
        <v>11.89225534152816</v>
      </c>
      <c r="E9">
        <v>9.807943993375517</v>
      </c>
      <c r="F9">
        <v>1900.427506965418</v>
      </c>
      <c r="G9">
        <v>672.1377801073811</v>
      </c>
      <c r="H9">
        <v>0.3536771477174856</v>
      </c>
    </row>
    <row r="10" spans="1:8">
      <c r="A10" t="s">
        <v>151</v>
      </c>
      <c r="B10">
        <v>22.15020092680819</v>
      </c>
      <c r="C10">
        <v>16.29227184587651</v>
      </c>
      <c r="D10">
        <v>11.90074220732733</v>
      </c>
      <c r="E10">
        <v>9.803885027678099</v>
      </c>
      <c r="F10">
        <v>1900.876515163558</v>
      </c>
      <c r="G10">
        <v>672.3161866738888</v>
      </c>
      <c r="H10">
        <v>0.3536874601325906</v>
      </c>
    </row>
    <row r="11" spans="1:8">
      <c r="A11" t="s">
        <v>164</v>
      </c>
      <c r="B11">
        <v>22.15236610281414</v>
      </c>
      <c r="C11">
        <v>16.29223294464874</v>
      </c>
      <c r="D11">
        <v>11.9012498753106</v>
      </c>
      <c r="E11">
        <v>9.804866765907159</v>
      </c>
      <c r="F11">
        <v>1901.143421811106</v>
      </c>
      <c r="G11">
        <v>672.4229670172035</v>
      </c>
      <c r="H11">
        <v>0.3536939713767761</v>
      </c>
    </row>
    <row r="12" spans="1:8">
      <c r="A12" t="s">
        <v>177</v>
      </c>
      <c r="B12">
        <v>22.13766864640077</v>
      </c>
      <c r="C12">
        <v>16.29116848217289</v>
      </c>
      <c r="D12">
        <v>11.90972715195723</v>
      </c>
      <c r="E12">
        <v>9.799001742867281</v>
      </c>
      <c r="F12">
        <v>1901.235356555971</v>
      </c>
      <c r="G12">
        <v>672.4608934001161</v>
      </c>
      <c r="H12">
        <v>0.3536968166940985</v>
      </c>
    </row>
    <row r="13" spans="1:8">
      <c r="A13" t="s">
        <v>190</v>
      </c>
      <c r="B13">
        <v>22.1067643337743</v>
      </c>
      <c r="C13">
        <v>16.28911729103444</v>
      </c>
      <c r="D13">
        <v>11.92587228081628</v>
      </c>
      <c r="E13">
        <v>9.786554487254913</v>
      </c>
      <c r="F13">
        <v>1901.154986037403</v>
      </c>
      <c r="G13">
        <v>672.4309857635769</v>
      </c>
      <c r="H13">
        <v>0.353696037778136</v>
      </c>
    </row>
    <row r="14" spans="1:8">
      <c r="A14" t="s">
        <v>203</v>
      </c>
      <c r="B14">
        <v>22.09104611540652</v>
      </c>
      <c r="C14">
        <v>16.28821939691358</v>
      </c>
      <c r="D14">
        <v>11.93276126620079</v>
      </c>
      <c r="E14">
        <v>9.78013521410827</v>
      </c>
      <c r="F14">
        <v>1900.900660453779</v>
      </c>
      <c r="G14">
        <v>672.3325690956126</v>
      </c>
      <c r="H14">
        <v>0.3536915858270652</v>
      </c>
    </row>
    <row r="15" spans="1:8">
      <c r="A15" t="s">
        <v>216</v>
      </c>
      <c r="B15">
        <v>22.13054873958314</v>
      </c>
      <c r="C15">
        <v>16.28552066798683</v>
      </c>
      <c r="D15">
        <v>11.90873976400716</v>
      </c>
      <c r="E15">
        <v>9.799247390640632</v>
      </c>
      <c r="F15">
        <v>1900.466308972974</v>
      </c>
      <c r="G15">
        <v>672.1632318002884</v>
      </c>
      <c r="H15">
        <v>0.3536833189973941</v>
      </c>
    </row>
    <row r="16" spans="1:8">
      <c r="A16" t="s">
        <v>229</v>
      </c>
      <c r="B16">
        <v>22.12569481991348</v>
      </c>
      <c r="C16">
        <v>16.28561175661933</v>
      </c>
      <c r="D16">
        <v>11.90648373257047</v>
      </c>
      <c r="E16">
        <v>9.79704331291588</v>
      </c>
      <c r="F16">
        <v>1899.6895257098</v>
      </c>
      <c r="G16">
        <v>671.8589622828711</v>
      </c>
      <c r="H16">
        <v>0.3536677721228356</v>
      </c>
    </row>
    <row r="17" spans="1:8">
      <c r="A17" t="s">
        <v>242</v>
      </c>
      <c r="B17">
        <v>22.11828562654687</v>
      </c>
      <c r="C17">
        <v>16.28573412722101</v>
      </c>
      <c r="D17">
        <v>11.90323164009926</v>
      </c>
      <c r="E17">
        <v>9.793689003784436</v>
      </c>
      <c r="F17">
        <v>1898.534679602642</v>
      </c>
      <c r="G17">
        <v>671.4057075712012</v>
      </c>
      <c r="H17">
        <v>0.3536441629350298</v>
      </c>
    </row>
    <row r="18" spans="1:8">
      <c r="A18" t="s">
        <v>255</v>
      </c>
      <c r="B18">
        <v>22.10789540262292</v>
      </c>
      <c r="C18">
        <v>16.28588958388303</v>
      </c>
      <c r="D18">
        <v>11.89885652834218</v>
      </c>
      <c r="E18">
        <v>9.788994906296386</v>
      </c>
      <c r="F18">
        <v>1896.945338056382</v>
      </c>
      <c r="G18">
        <v>670.7812269598874</v>
      </c>
      <c r="H18">
        <v>0.3536112577957427</v>
      </c>
    </row>
    <row r="19" spans="1:8">
      <c r="A19" t="s">
        <v>268</v>
      </c>
      <c r="B19">
        <v>22.09393490568286</v>
      </c>
      <c r="C19">
        <v>16.28608391569637</v>
      </c>
      <c r="D19">
        <v>11.89314450888378</v>
      </c>
      <c r="E19">
        <v>9.782696706663934</v>
      </c>
      <c r="F19">
        <v>1894.83742257166</v>
      </c>
      <c r="G19">
        <v>669.9523905099833</v>
      </c>
      <c r="H19">
        <v>0.3535672150704775</v>
      </c>
    </row>
    <row r="20" spans="1:8">
      <c r="A20" t="s">
        <v>281</v>
      </c>
      <c r="B20">
        <v>101.2104047138608</v>
      </c>
      <c r="C20">
        <v>22.40770069061362</v>
      </c>
      <c r="D20">
        <v>26.88351462945269</v>
      </c>
      <c r="E20">
        <v>49.68445746505464</v>
      </c>
      <c r="F20">
        <v>29929.80535355692</v>
      </c>
      <c r="G20">
        <v>18554.51190891004</v>
      </c>
      <c r="H20">
        <v>0.6199342658506457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2019-01-23T09:12:24Z</dcterms:created>
  <dcterms:modified xsi:type="dcterms:W3CDTF">2019-01-23T09:12:24Z</dcterms:modified>
</cp:coreProperties>
</file>